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CD297716-4732-4A41-B70E-8D869D31A209}" xr6:coauthVersionLast="47" xr6:coauthVersionMax="47" xr10:uidLastSave="{00000000-0000-0000-0000-000000000000}"/>
  <bookViews>
    <workbookView xWindow="28680" yWindow="-120" windowWidth="29040" windowHeight="15720" firstSheet="3" activeTab="4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urbidity" sheetId="6" r:id="rId6"/>
    <sheet name="15. pH" sheetId="7" r:id="rId7"/>
    <sheet name="16. pH mV" sheetId="8" r:id="rId8"/>
    <sheet name="17. ORP" sheetId="9" r:id="rId9"/>
    <sheet name="18. Temperature" sheetId="10" r:id="rId10"/>
    <sheet name="19. Actual Conductivity" sheetId="11" r:id="rId11"/>
    <sheet name="20. Specific Conductivity" sheetId="12" r:id="rId12"/>
    <sheet name="21. Salinity" sheetId="13" r:id="rId13"/>
    <sheet name="22. Resistivity" sheetId="14" r:id="rId14"/>
    <sheet name="23. Density of Water" sheetId="15" r:id="rId15"/>
    <sheet name="24. Total Dissolved Solids" sheetId="16" r:id="rId16"/>
    <sheet name="25. Dissolved Oxygen Concentrat" sheetId="17" r:id="rId17"/>
    <sheet name="26. Dissolved Oxygen Saturation" sheetId="18" r:id="rId18"/>
    <sheet name="27. Oxygen Partial Pressure" sheetId="19" r:id="rId19"/>
    <sheet name="28. Temperature" sheetId="20" r:id="rId20"/>
    <sheet name="29. External Voltage" sheetId="21" r:id="rId21"/>
  </sheets>
  <definedNames>
    <definedName name="_xlnm._FilterDatabase" localSheetId="1" hidden="1">'Sensor data'!$A$2:$AC$1709</definedName>
  </definedNames>
  <calcPr calcId="125725"/>
</workbook>
</file>

<file path=xl/sharedStrings.xml><?xml version="1.0" encoding="utf-8"?>
<sst xmlns="http://schemas.openxmlformats.org/spreadsheetml/2006/main" count="79" uniqueCount="52">
  <si>
    <t>Titre</t>
  </si>
  <si>
    <t>De 29 min à 15 m</t>
  </si>
  <si>
    <t>Date</t>
  </si>
  <si>
    <t>26/09/2025</t>
  </si>
  <si>
    <t>Démarrage</t>
  </si>
  <si>
    <t>15:51</t>
  </si>
  <si>
    <t>Fin</t>
  </si>
  <si>
    <t>16:20</t>
  </si>
  <si>
    <t>La durée</t>
  </si>
  <si>
    <t>00:29:15</t>
  </si>
  <si>
    <t>Localisation</t>
  </si>
  <si>
    <t>Sept-Îles, Sept-Rivières, QC, Canada</t>
  </si>
  <si>
    <t>GPS</t>
  </si>
  <si>
    <t>-66,461, 50,162</t>
  </si>
  <si>
    <t>Numéro de série du drone</t>
  </si>
  <si>
    <t>BYEDP210020</t>
  </si>
  <si>
    <t>Nom du fichier journal</t>
  </si>
  <si>
    <t>BYEDP210020_ee68b38d0b0749d4_00299.bez</t>
  </si>
  <si>
    <t>Rapport créé 29/09/2025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</si>
  <si>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</si>
  <si>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</si>
  <si>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</si>
  <si>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</si>
  <si>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</si>
  <si>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</si>
  <si>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</si>
  <si>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</si>
  <si>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</si>
  <si>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</si>
  <si>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</si>
  <si>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</si>
  <si>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</si>
  <si>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</si>
  <si>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Turbidity</t>
  </si>
  <si>
    <t>pH/ORP</t>
  </si>
  <si>
    <t>pH</t>
  </si>
  <si>
    <t>pH mV</t>
  </si>
  <si>
    <t>ORP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</si>
  <si>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</si>
  <si>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</si>
  <si>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</si>
  <si>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</si>
  <si>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</si>
  <si>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</si>
  <si>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</si>
  <si>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</si>
  <si>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RDO</t>
  </si>
  <si>
    <t>Dissolved Oxygen Concentration</t>
  </si>
  <si>
    <t>Dissolved Oxygen Saturation</t>
  </si>
  <si>
    <t>Oxygen Partial Pressure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</si>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</sst>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5" formatCode="#,##0.000\ &quot;m&quot;"/>
    <numFmt numFmtId="166" formatCode="#,##0.000\ &quot;°C&quot;"/>
    <numFmt numFmtId="167" formatCode="0.000"/>
    <numFmt numFmtId="168" formatCode="#,##0.000\ &quot;NTU&quot;"/>
    <numFmt numFmtId="169" formatCode="#,##0.000\ &quot;pH&quot;"/>
    <numFmt numFmtId="170" formatCode="#,##0.000\ &quot;mV&quot;"/>
    <numFmt numFmtId="171" formatCode="#,##0.000\ &quot;μS/cm&quot;"/>
    <numFmt numFmtId="172" formatCode="#,##0.000\ &quot;PSU&quot;"/>
    <numFmt numFmtId="173" formatCode="#,##0.000\ &quot;Ω-cm&quot;"/>
    <numFmt numFmtId="174" formatCode="#,##0.000\ &quot;g/cm³&quot;"/>
    <numFmt numFmtId="175" formatCode="#,##0.000\ &quot;ppt&quot;"/>
    <numFmt numFmtId="176" formatCode="#,##0.000\ &quot;mg/L&quot;"/>
    <numFmt numFmtId="177" formatCode="#,##0.000\ &quot;% Sat&quot;"/>
    <numFmt numFmtId="178" formatCode="#,##0.000\ &quot;Torr&quot;"/>
    <numFmt numFmtId="179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tyles" Target="style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data'!$B$3:$B$1709</c:f>
              <c:numCache>
                <c:formatCode>#\ ##0.000\ "m"</c:formatCode>
                <c:ptCount val="1074"/>
                <c:pt idx="0">
                  <c:v>1.2280000448226929</c:v>
                </c:pt>
                <c:pt idx="1">
                  <c:v>1.2769999504089355</c:v>
                </c:pt>
                <c:pt idx="2">
                  <c:v>1.2269999980926514</c:v>
                </c:pt>
                <c:pt idx="3">
                  <c:v>1.2510000467300415</c:v>
                </c:pt>
                <c:pt idx="4">
                  <c:v>1.2309999465942383</c:v>
                </c:pt>
                <c:pt idx="5">
                  <c:v>1.218999981880188</c:v>
                </c:pt>
                <c:pt idx="6">
                  <c:v>1.2419999837875366</c:v>
                </c:pt>
                <c:pt idx="7">
                  <c:v>1.2220000028610229</c:v>
                </c:pt>
                <c:pt idx="8">
                  <c:v>1.2289999723434448</c:v>
                </c:pt>
                <c:pt idx="9">
                  <c:v>1.2130000591278076</c:v>
                </c:pt>
                <c:pt idx="10">
                  <c:v>1.1970000267028809</c:v>
                </c:pt>
                <c:pt idx="11">
                  <c:v>1.2039999961853027</c:v>
                </c:pt>
                <c:pt idx="12">
                  <c:v>1.2050000429153442</c:v>
                </c:pt>
                <c:pt idx="13">
                  <c:v>1.2059999704360962</c:v>
                </c:pt>
                <c:pt idx="14">
                  <c:v>1.2380000352859497</c:v>
                </c:pt>
                <c:pt idx="15">
                  <c:v>1.2359999418258667</c:v>
                </c:pt>
                <c:pt idx="16">
                  <c:v>1.2359999418258667</c:v>
                </c:pt>
                <c:pt idx="17">
                  <c:v>1.2230000495910645</c:v>
                </c:pt>
                <c:pt idx="18">
                  <c:v>1.1909999847412109</c:v>
                </c:pt>
                <c:pt idx="19">
                  <c:v>1.1970000267028809</c:v>
                </c:pt>
                <c:pt idx="20">
                  <c:v>1.156999945640564</c:v>
                </c:pt>
                <c:pt idx="21">
                  <c:v>1.1579999923706055</c:v>
                </c:pt>
                <c:pt idx="22">
                  <c:v>1.1310000419616699</c:v>
                </c:pt>
                <c:pt idx="23">
                  <c:v>1.1480000019073486</c:v>
                </c:pt>
                <c:pt idx="24">
                  <c:v>1.1490000486373901</c:v>
                </c:pt>
                <c:pt idx="25">
                  <c:v>1.1599999666213989</c:v>
                </c:pt>
                <c:pt idx="26">
                  <c:v>1.1799999475479126</c:v>
                </c:pt>
                <c:pt idx="27">
                  <c:v>1.1480000019073486</c:v>
                </c:pt>
                <c:pt idx="28">
                  <c:v>1.1519999504089355</c:v>
                </c:pt>
                <c:pt idx="29">
                  <c:v>1.121999979019165</c:v>
                </c:pt>
                <c:pt idx="30">
                  <c:v>1.1030000448226929</c:v>
                </c:pt>
                <c:pt idx="31">
                  <c:v>1.1150000095367432</c:v>
                </c:pt>
                <c:pt idx="32">
                  <c:v>1.1119999885559082</c:v>
                </c:pt>
                <c:pt idx="33">
                  <c:v>1.1369999647140503</c:v>
                </c:pt>
                <c:pt idx="34">
                  <c:v>1.1100000143051147</c:v>
                </c:pt>
                <c:pt idx="35">
                  <c:v>1.1239999532699585</c:v>
                </c:pt>
                <c:pt idx="36">
                  <c:v>1.1169999837875366</c:v>
                </c:pt>
                <c:pt idx="37">
                  <c:v>1.1289999485015869</c:v>
                </c:pt>
                <c:pt idx="38">
                  <c:v>1.1139999628067017</c:v>
                </c:pt>
                <c:pt idx="39">
                  <c:v>1.1019999980926514</c:v>
                </c:pt>
                <c:pt idx="40">
                  <c:v>1.0859999656677246</c:v>
                </c:pt>
                <c:pt idx="41">
                  <c:v>1.0850000381469727</c:v>
                </c:pt>
                <c:pt idx="42">
                  <c:v>1.0759999752044678</c:v>
                </c:pt>
                <c:pt idx="43">
                  <c:v>1.0900000333786011</c:v>
                </c:pt>
                <c:pt idx="44">
                  <c:v>1.0839999914169312</c:v>
                </c:pt>
                <c:pt idx="45">
                  <c:v>1.1009999513626099</c:v>
                </c:pt>
                <c:pt idx="46">
                  <c:v>1.1100000143051147</c:v>
                </c:pt>
                <c:pt idx="47">
                  <c:v>1.1150000095367432</c:v>
                </c:pt>
                <c:pt idx="48">
                  <c:v>1.1080000400543213</c:v>
                </c:pt>
                <c:pt idx="49">
                  <c:v>1.1200000047683716</c:v>
                </c:pt>
                <c:pt idx="50">
                  <c:v>1.1050000190734863</c:v>
                </c:pt>
                <c:pt idx="51">
                  <c:v>1.1109999418258667</c:v>
                </c:pt>
                <c:pt idx="52">
                  <c:v>1.1160000562667847</c:v>
                </c:pt>
                <c:pt idx="53">
                  <c:v>1.1100000143051147</c:v>
                </c:pt>
                <c:pt idx="54">
                  <c:v>1.1269999742507935</c:v>
                </c:pt>
                <c:pt idx="55">
                  <c:v>1.1019999980926514</c:v>
                </c:pt>
                <c:pt idx="56">
                  <c:v>1.1089999675750732</c:v>
                </c:pt>
                <c:pt idx="57">
                  <c:v>1.1069999933242798</c:v>
                </c:pt>
                <c:pt idx="58">
                  <c:v>1.1239999532699585</c:v>
                </c:pt>
                <c:pt idx="59">
                  <c:v>1.1310000419616699</c:v>
                </c:pt>
                <c:pt idx="60">
                  <c:v>1.1480000019073486</c:v>
                </c:pt>
                <c:pt idx="61">
                  <c:v>1.1260000467300415</c:v>
                </c:pt>
                <c:pt idx="62">
                  <c:v>1.1599999666213989</c:v>
                </c:pt>
                <c:pt idx="63">
                  <c:v>1.1399999856948853</c:v>
                </c:pt>
                <c:pt idx="64">
                  <c:v>1.1629999876022339</c:v>
                </c:pt>
                <c:pt idx="65">
                  <c:v>1.1160000562667847</c:v>
                </c:pt>
                <c:pt idx="66">
                  <c:v>1.1330000162124634</c:v>
                </c:pt>
                <c:pt idx="67">
                  <c:v>1.1330000162124634</c:v>
                </c:pt>
                <c:pt idx="68">
                  <c:v>1.1289999485015869</c:v>
                </c:pt>
                <c:pt idx="69">
                  <c:v>1.1440000534057617</c:v>
                </c:pt>
                <c:pt idx="70">
                  <c:v>1.1230000257492065</c:v>
                </c:pt>
                <c:pt idx="71">
                  <c:v>1.128000020980835</c:v>
                </c:pt>
                <c:pt idx="72">
                  <c:v>1.1299999952316284</c:v>
                </c:pt>
                <c:pt idx="73">
                  <c:v>1.1189999580383301</c:v>
                </c:pt>
                <c:pt idx="74">
                  <c:v>1.1319999694824219</c:v>
                </c:pt>
                <c:pt idx="75">
                  <c:v>1.1189999580383301</c:v>
                </c:pt>
                <c:pt idx="76">
                  <c:v>1.128000020980835</c:v>
                </c:pt>
                <c:pt idx="77">
                  <c:v>1.1200000047683716</c:v>
                </c:pt>
                <c:pt idx="78">
                  <c:v>1.1139999628067017</c:v>
                </c:pt>
                <c:pt idx="79">
                  <c:v>1.093999981880188</c:v>
                </c:pt>
                <c:pt idx="80">
                  <c:v>1.0770000219345093</c:v>
                </c:pt>
                <c:pt idx="81">
                  <c:v>1.0609999895095825</c:v>
                </c:pt>
                <c:pt idx="82">
                  <c:v>1.0779999494552612</c:v>
                </c:pt>
                <c:pt idx="83">
                  <c:v>1.0740000009536743</c:v>
                </c:pt>
                <c:pt idx="84">
                  <c:v>1.0820000171661377</c:v>
                </c:pt>
                <c:pt idx="85">
                  <c:v>1.093000054359436</c:v>
                </c:pt>
                <c:pt idx="86">
                  <c:v>1.1150000095367432</c:v>
                </c:pt>
                <c:pt idx="87">
                  <c:v>1.1380000114440918</c:v>
                </c:pt>
                <c:pt idx="88">
                  <c:v>1.1360000371932983</c:v>
                </c:pt>
                <c:pt idx="89">
                  <c:v>1.1449999809265137</c:v>
                </c:pt>
                <c:pt idx="90">
                  <c:v>1.1720000505447388</c:v>
                </c:pt>
                <c:pt idx="91">
                  <c:v>1.1779999732971191</c:v>
                </c:pt>
                <c:pt idx="92">
                  <c:v>1.1950000524520874</c:v>
                </c:pt>
                <c:pt idx="93">
                  <c:v>1.2170000076293945</c:v>
                </c:pt>
                <c:pt idx="94">
                  <c:v>1.2239999771118164</c:v>
                </c:pt>
                <c:pt idx="95">
                  <c:v>1.2439999580383301</c:v>
                </c:pt>
                <c:pt idx="96">
                  <c:v>1.2439999580383301</c:v>
                </c:pt>
                <c:pt idx="97">
                  <c:v>1.246999979019165</c:v>
                </c:pt>
                <c:pt idx="98">
                  <c:v>1.2419999837875366</c:v>
                </c:pt>
                <c:pt idx="99">
                  <c:v>1.281999945640564</c:v>
                </c:pt>
                <c:pt idx="100">
                  <c:v>1.2610000371932983</c:v>
                </c:pt>
                <c:pt idx="101">
                  <c:v>1.2619999647140503</c:v>
                </c:pt>
                <c:pt idx="102">
                  <c:v>1.2610000371932983</c:v>
                </c:pt>
                <c:pt idx="103">
                  <c:v>1.2450000047683716</c:v>
                </c:pt>
                <c:pt idx="104">
                  <c:v>1.246999979019165</c:v>
                </c:pt>
                <c:pt idx="105">
                  <c:v>1.25</c:v>
                </c:pt>
                <c:pt idx="106">
                  <c:v>1.2039999961853027</c:v>
                </c:pt>
                <c:pt idx="107">
                  <c:v>1.1720000505447388</c:v>
                </c:pt>
                <c:pt idx="108">
                  <c:v>1.1349999904632568</c:v>
                </c:pt>
                <c:pt idx="109">
                  <c:v>1.1540000438690186</c:v>
                </c:pt>
                <c:pt idx="110">
                  <c:v>1.1649999618530273</c:v>
                </c:pt>
                <c:pt idx="111">
                  <c:v>1.1579999923706055</c:v>
                </c:pt>
                <c:pt idx="112">
                  <c:v>1.2070000171661377</c:v>
                </c:pt>
                <c:pt idx="113">
                  <c:v>1.1770000457763672</c:v>
                </c:pt>
                <c:pt idx="114">
                  <c:v>1.184999942779541</c:v>
                </c:pt>
                <c:pt idx="115">
                  <c:v>1.1710000038146973</c:v>
                </c:pt>
                <c:pt idx="116">
                  <c:v>1.1740000247955322</c:v>
                </c:pt>
                <c:pt idx="117">
                  <c:v>1.156000018119812</c:v>
                </c:pt>
                <c:pt idx="118">
                  <c:v>1.1740000247955322</c:v>
                </c:pt>
                <c:pt idx="119">
                  <c:v>1.1729999780654907</c:v>
                </c:pt>
                <c:pt idx="120">
                  <c:v>1.1759999990463257</c:v>
                </c:pt>
                <c:pt idx="121">
                  <c:v>1.1829999685287476</c:v>
                </c:pt>
                <c:pt idx="122">
                  <c:v>1.2100000381469727</c:v>
                </c:pt>
                <c:pt idx="123">
                  <c:v>1.187999963760376</c:v>
                </c:pt>
                <c:pt idx="124">
                  <c:v>1.2079999446868896</c:v>
                </c:pt>
                <c:pt idx="125">
                  <c:v>1.2150000333786011</c:v>
                </c:pt>
                <c:pt idx="126">
                  <c:v>1.2039999961853027</c:v>
                </c:pt>
                <c:pt idx="127">
                  <c:v>1.2070000171661377</c:v>
                </c:pt>
                <c:pt idx="128">
                  <c:v>1.1579999923706055</c:v>
                </c:pt>
                <c:pt idx="129">
                  <c:v>1.1490000486373901</c:v>
                </c:pt>
                <c:pt idx="130">
                  <c:v>1.1260000467300415</c:v>
                </c:pt>
                <c:pt idx="131">
                  <c:v>1.1319999694824219</c:v>
                </c:pt>
                <c:pt idx="132">
                  <c:v>1.1380000114440918</c:v>
                </c:pt>
                <c:pt idx="133">
                  <c:v>1.1419999599456787</c:v>
                </c:pt>
                <c:pt idx="134">
                  <c:v>1.1619999408721924</c:v>
                </c:pt>
                <c:pt idx="135">
                  <c:v>1.1759999990463257</c:v>
                </c:pt>
                <c:pt idx="136">
                  <c:v>1.1840000152587891</c:v>
                </c:pt>
                <c:pt idx="137">
                  <c:v>1.2039999961853027</c:v>
                </c:pt>
                <c:pt idx="138">
                  <c:v>1.184999942779541</c:v>
                </c:pt>
                <c:pt idx="139">
                  <c:v>1.1779999732971191</c:v>
                </c:pt>
                <c:pt idx="140">
                  <c:v>1.1940000057220459</c:v>
                </c:pt>
                <c:pt idx="141">
                  <c:v>1.1940000057220459</c:v>
                </c:pt>
                <c:pt idx="142">
                  <c:v>1.187999963760376</c:v>
                </c:pt>
                <c:pt idx="143">
                  <c:v>1.2039999961853027</c:v>
                </c:pt>
                <c:pt idx="144">
                  <c:v>1.2200000286102295</c:v>
                </c:pt>
                <c:pt idx="145">
                  <c:v>1.2269999980926514</c:v>
                </c:pt>
                <c:pt idx="146">
                  <c:v>1.2100000381469727</c:v>
                </c:pt>
                <c:pt idx="147">
                  <c:v>1.187000036239624</c:v>
                </c:pt>
                <c:pt idx="148">
                  <c:v>1.1729999780654907</c:v>
                </c:pt>
                <c:pt idx="149">
                  <c:v>1.1380000114440918</c:v>
                </c:pt>
                <c:pt idx="150">
                  <c:v>1.1449999809265137</c:v>
                </c:pt>
                <c:pt idx="151">
                  <c:v>1.1519999504089355</c:v>
                </c:pt>
                <c:pt idx="152">
                  <c:v>1.1699999570846558</c:v>
                </c:pt>
                <c:pt idx="153">
                  <c:v>1.1829999685287476</c:v>
                </c:pt>
                <c:pt idx="154">
                  <c:v>1.187000036239624</c:v>
                </c:pt>
                <c:pt idx="155">
                  <c:v>1.215999960899353</c:v>
                </c:pt>
                <c:pt idx="156">
                  <c:v>1.1729999780654907</c:v>
                </c:pt>
                <c:pt idx="157">
                  <c:v>1.1749999523162842</c:v>
                </c:pt>
                <c:pt idx="158">
                  <c:v>1.1239999532699585</c:v>
                </c:pt>
                <c:pt idx="159">
                  <c:v>1.1289999485015869</c:v>
                </c:pt>
                <c:pt idx="160">
                  <c:v>1.128000020980835</c:v>
                </c:pt>
                <c:pt idx="161">
                  <c:v>1.1499999761581421</c:v>
                </c:pt>
                <c:pt idx="162">
                  <c:v>1.1890000104904175</c:v>
                </c:pt>
                <c:pt idx="163">
                  <c:v>1.1779999732971191</c:v>
                </c:pt>
                <c:pt idx="164">
                  <c:v>1.1660000085830688</c:v>
                </c:pt>
                <c:pt idx="165">
                  <c:v>1.1369999647140503</c:v>
                </c:pt>
                <c:pt idx="166">
                  <c:v>1.1480000019073486</c:v>
                </c:pt>
                <c:pt idx="167">
                  <c:v>1.128000020980835</c:v>
                </c:pt>
                <c:pt idx="168">
                  <c:v>1.1339999437332153</c:v>
                </c:pt>
                <c:pt idx="169">
                  <c:v>1.1299999952316284</c:v>
                </c:pt>
                <c:pt idx="170">
                  <c:v>1.1239999532699585</c:v>
                </c:pt>
                <c:pt idx="171">
                  <c:v>1.1000000238418579</c:v>
                </c:pt>
                <c:pt idx="172">
                  <c:v>1.0920000076293945</c:v>
                </c:pt>
                <c:pt idx="173">
                  <c:v>1.0759999752044678</c:v>
                </c:pt>
                <c:pt idx="174">
                  <c:v>1.0870000123977661</c:v>
                </c:pt>
                <c:pt idx="175">
                  <c:v>1.090999960899353</c:v>
                </c:pt>
                <c:pt idx="176">
                  <c:v>1.1069999933242798</c:v>
                </c:pt>
                <c:pt idx="177">
                  <c:v>1.1130000352859497</c:v>
                </c:pt>
                <c:pt idx="178">
                  <c:v>1.1239999532699585</c:v>
                </c:pt>
                <c:pt idx="179">
                  <c:v>1.1369999647140503</c:v>
                </c:pt>
                <c:pt idx="180">
                  <c:v>1.1289999485015869</c:v>
                </c:pt>
                <c:pt idx="181">
                  <c:v>1.1499999761581421</c:v>
                </c:pt>
                <c:pt idx="182">
                  <c:v>1.156000018119812</c:v>
                </c:pt>
                <c:pt idx="183">
                  <c:v>1.1679999828338623</c:v>
                </c:pt>
                <c:pt idx="184">
                  <c:v>1.190000057220459</c:v>
                </c:pt>
                <c:pt idx="185">
                  <c:v>1.1859999895095825</c:v>
                </c:pt>
                <c:pt idx="186">
                  <c:v>1.2070000171661377</c:v>
                </c:pt>
                <c:pt idx="187">
                  <c:v>1.2230000495910645</c:v>
                </c:pt>
                <c:pt idx="188">
                  <c:v>1.2139999866485596</c:v>
                </c:pt>
                <c:pt idx="189">
                  <c:v>1.218999981880188</c:v>
                </c:pt>
                <c:pt idx="190">
                  <c:v>1.2139999866485596</c:v>
                </c:pt>
                <c:pt idx="191">
                  <c:v>1.2300000190734863</c:v>
                </c:pt>
                <c:pt idx="192">
                  <c:v>1.2359999418258667</c:v>
                </c:pt>
                <c:pt idx="193">
                  <c:v>1.2580000162124634</c:v>
                </c:pt>
                <c:pt idx="194">
                  <c:v>1.2450000047683716</c:v>
                </c:pt>
                <c:pt idx="195">
                  <c:v>1.1790000200271606</c:v>
                </c:pt>
                <c:pt idx="196">
                  <c:v>1.1369999647140503</c:v>
                </c:pt>
                <c:pt idx="197">
                  <c:v>1.0950000286102295</c:v>
                </c:pt>
                <c:pt idx="198">
                  <c:v>1.0789999961853027</c:v>
                </c:pt>
                <c:pt idx="199">
                  <c:v>1.0880000591278076</c:v>
                </c:pt>
                <c:pt idx="200">
                  <c:v>1.0740000009536743</c:v>
                </c:pt>
                <c:pt idx="201">
                  <c:v>1.1050000190734863</c:v>
                </c:pt>
                <c:pt idx="202">
                  <c:v>1.1269999742507935</c:v>
                </c:pt>
                <c:pt idx="203">
                  <c:v>1.1679999828338623</c:v>
                </c:pt>
                <c:pt idx="204">
                  <c:v>1.1890000104904175</c:v>
                </c:pt>
                <c:pt idx="205">
                  <c:v>1.218000054359436</c:v>
                </c:pt>
                <c:pt idx="206">
                  <c:v>1.2239999771118164</c:v>
                </c:pt>
                <c:pt idx="207">
                  <c:v>1.215999960899353</c:v>
                </c:pt>
                <c:pt idx="208">
                  <c:v>1.2139999866485596</c:v>
                </c:pt>
                <c:pt idx="209">
                  <c:v>1.2309999465942383</c:v>
                </c:pt>
                <c:pt idx="210">
                  <c:v>1.2289999723434448</c:v>
                </c:pt>
                <c:pt idx="211">
                  <c:v>1.2280000448226929</c:v>
                </c:pt>
                <c:pt idx="212">
                  <c:v>1.2130000591278076</c:v>
                </c:pt>
                <c:pt idx="213">
                  <c:v>1.2089999914169312</c:v>
                </c:pt>
                <c:pt idx="214">
                  <c:v>1.2130000591278076</c:v>
                </c:pt>
                <c:pt idx="215">
                  <c:v>1.2289999723434448</c:v>
                </c:pt>
                <c:pt idx="216">
                  <c:v>1.215999960899353</c:v>
                </c:pt>
                <c:pt idx="217">
                  <c:v>1.2150000333786011</c:v>
                </c:pt>
                <c:pt idx="218">
                  <c:v>1.2139999866485596</c:v>
                </c:pt>
                <c:pt idx="219">
                  <c:v>1.2660000324249268</c:v>
                </c:pt>
                <c:pt idx="220">
                  <c:v>1.2710000276565552</c:v>
                </c:pt>
                <c:pt idx="221">
                  <c:v>1.3059999942779541</c:v>
                </c:pt>
                <c:pt idx="222">
                  <c:v>1.3229999542236328</c:v>
                </c:pt>
                <c:pt idx="223">
                  <c:v>1.3329999446868896</c:v>
                </c:pt>
                <c:pt idx="224">
                  <c:v>1.3329999446868896</c:v>
                </c:pt>
                <c:pt idx="225">
                  <c:v>1.3580000400543213</c:v>
                </c:pt>
                <c:pt idx="226">
                  <c:v>1.3250000476837158</c:v>
                </c:pt>
                <c:pt idx="227">
                  <c:v>1.3470000028610229</c:v>
                </c:pt>
                <c:pt idx="228">
                  <c:v>1.3489999771118164</c:v>
                </c:pt>
                <c:pt idx="229">
                  <c:v>1.3380000591278076</c:v>
                </c:pt>
                <c:pt idx="230">
                  <c:v>1.2979999780654907</c:v>
                </c:pt>
                <c:pt idx="231">
                  <c:v>1.2519999742507935</c:v>
                </c:pt>
                <c:pt idx="232">
                  <c:v>1.2170000076293945</c:v>
                </c:pt>
                <c:pt idx="233">
                  <c:v>1.1990000009536743</c:v>
                </c:pt>
                <c:pt idx="234">
                  <c:v>1.2130000591278076</c:v>
                </c:pt>
                <c:pt idx="235">
                  <c:v>1.2170000076293945</c:v>
                </c:pt>
                <c:pt idx="236">
                  <c:v>1.2699999809265137</c:v>
                </c:pt>
                <c:pt idx="237">
                  <c:v>1.2869999408721924</c:v>
                </c:pt>
                <c:pt idx="238">
                  <c:v>1.3190000057220459</c:v>
                </c:pt>
                <c:pt idx="239">
                  <c:v>1.3220000267028809</c:v>
                </c:pt>
                <c:pt idx="240">
                  <c:v>1.3500000238418579</c:v>
                </c:pt>
                <c:pt idx="241">
                  <c:v>1.3279999494552612</c:v>
                </c:pt>
                <c:pt idx="242">
                  <c:v>1.3380000591278076</c:v>
                </c:pt>
                <c:pt idx="243">
                  <c:v>1.343000054359436</c:v>
                </c:pt>
                <c:pt idx="244">
                  <c:v>1.3650000095367432</c:v>
                </c:pt>
                <c:pt idx="245">
                  <c:v>1.3689999580383301</c:v>
                </c:pt>
                <c:pt idx="246">
                  <c:v>1.3660000562667847</c:v>
                </c:pt>
                <c:pt idx="247">
                  <c:v>1.3489999771118164</c:v>
                </c:pt>
                <c:pt idx="248">
                  <c:v>1.3619999885559082</c:v>
                </c:pt>
                <c:pt idx="249">
                  <c:v>1.3289999961853027</c:v>
                </c:pt>
                <c:pt idx="250">
                  <c:v>1.3309999704360962</c:v>
                </c:pt>
                <c:pt idx="251">
                  <c:v>1.3329999446868896</c:v>
                </c:pt>
                <c:pt idx="252">
                  <c:v>1.315000057220459</c:v>
                </c:pt>
                <c:pt idx="253">
                  <c:v>1.2990000247955322</c:v>
                </c:pt>
                <c:pt idx="254">
                  <c:v>1.2749999761581421</c:v>
                </c:pt>
                <c:pt idx="255">
                  <c:v>1.2979999780654907</c:v>
                </c:pt>
                <c:pt idx="256">
                  <c:v>1.2799999713897705</c:v>
                </c:pt>
                <c:pt idx="257">
                  <c:v>1.3059999942779541</c:v>
                </c:pt>
                <c:pt idx="258">
                  <c:v>1.3029999732971191</c:v>
                </c:pt>
                <c:pt idx="259">
                  <c:v>1.3329999446868896</c:v>
                </c:pt>
                <c:pt idx="260">
                  <c:v>1.3250000476837158</c:v>
                </c:pt>
                <c:pt idx="261">
                  <c:v>1.3329999446868896</c:v>
                </c:pt>
                <c:pt idx="262">
                  <c:v>1.3070000410079956</c:v>
                </c:pt>
                <c:pt idx="263">
                  <c:v>1.2999999523162842</c:v>
                </c:pt>
                <c:pt idx="264">
                  <c:v>1.3049999475479126</c:v>
                </c:pt>
                <c:pt idx="265">
                  <c:v>1.2719999551773071</c:v>
                </c:pt>
                <c:pt idx="266">
                  <c:v>1.2419999837875366</c:v>
                </c:pt>
                <c:pt idx="267">
                  <c:v>1.2380000352859497</c:v>
                </c:pt>
                <c:pt idx="268">
                  <c:v>1.2549999952316284</c:v>
                </c:pt>
                <c:pt idx="269">
                  <c:v>1.2539999485015869</c:v>
                </c:pt>
                <c:pt idx="270">
                  <c:v>1.2979999780654907</c:v>
                </c:pt>
                <c:pt idx="271">
                  <c:v>1.2940000295639038</c:v>
                </c:pt>
                <c:pt idx="272">
                  <c:v>1.2999999523162842</c:v>
                </c:pt>
                <c:pt idx="273">
                  <c:v>1.2940000295639038</c:v>
                </c:pt>
                <c:pt idx="274">
                  <c:v>1.3049999475479126</c:v>
                </c:pt>
                <c:pt idx="275">
                  <c:v>1.2740000486373901</c:v>
                </c:pt>
                <c:pt idx="276">
                  <c:v>1.2589999437332153</c:v>
                </c:pt>
                <c:pt idx="277">
                  <c:v>1.253000020980835</c:v>
                </c:pt>
                <c:pt idx="278">
                  <c:v>1.2430000305175781</c:v>
                </c:pt>
                <c:pt idx="279">
                  <c:v>1.2350000143051147</c:v>
                </c:pt>
                <c:pt idx="280">
                  <c:v>1.2359999418258667</c:v>
                </c:pt>
                <c:pt idx="281">
                  <c:v>1.2079999446868896</c:v>
                </c:pt>
                <c:pt idx="282">
                  <c:v>1.2070000171661377</c:v>
                </c:pt>
                <c:pt idx="283">
                  <c:v>1.1940000057220459</c:v>
                </c:pt>
                <c:pt idx="284">
                  <c:v>1.2000000476837158</c:v>
                </c:pt>
                <c:pt idx="285">
                  <c:v>1.1799999475479126</c:v>
                </c:pt>
                <c:pt idx="286">
                  <c:v>1.2000000476837158</c:v>
                </c:pt>
                <c:pt idx="287">
                  <c:v>1.1959999799728394</c:v>
                </c:pt>
                <c:pt idx="288">
                  <c:v>1.2000000476837158</c:v>
                </c:pt>
                <c:pt idx="289">
                  <c:v>1.1859999895095825</c:v>
                </c:pt>
                <c:pt idx="290">
                  <c:v>1.1890000104904175</c:v>
                </c:pt>
                <c:pt idx="291">
                  <c:v>1.1890000104904175</c:v>
                </c:pt>
                <c:pt idx="292">
                  <c:v>1.1920000314712524</c:v>
                </c:pt>
                <c:pt idx="293">
                  <c:v>1.2020000219345093</c:v>
                </c:pt>
                <c:pt idx="294">
                  <c:v>1.2100000381469727</c:v>
                </c:pt>
                <c:pt idx="295">
                  <c:v>1.2009999752044678</c:v>
                </c:pt>
                <c:pt idx="296">
                  <c:v>1.2309999465942383</c:v>
                </c:pt>
                <c:pt idx="297">
                  <c:v>1.2280000448226929</c:v>
                </c:pt>
                <c:pt idx="298">
                  <c:v>1.2439999580383301</c:v>
                </c:pt>
                <c:pt idx="299">
                  <c:v>1.2430000305175781</c:v>
                </c:pt>
                <c:pt idx="300">
                  <c:v>1.2410000562667847</c:v>
                </c:pt>
                <c:pt idx="301">
                  <c:v>1.2120000123977661</c:v>
                </c:pt>
                <c:pt idx="302">
                  <c:v>1.2209999561309814</c:v>
                </c:pt>
                <c:pt idx="303">
                  <c:v>1.2089999914169312</c:v>
                </c:pt>
                <c:pt idx="304">
                  <c:v>1.2150000333786011</c:v>
                </c:pt>
                <c:pt idx="305">
                  <c:v>1.2239999771118164</c:v>
                </c:pt>
                <c:pt idx="306">
                  <c:v>1.2220000028610229</c:v>
                </c:pt>
                <c:pt idx="307">
                  <c:v>1.2209999561309814</c:v>
                </c:pt>
                <c:pt idx="308">
                  <c:v>1.2100000381469727</c:v>
                </c:pt>
                <c:pt idx="309">
                  <c:v>1.2220000028610229</c:v>
                </c:pt>
                <c:pt idx="310">
                  <c:v>1.2250000238418579</c:v>
                </c:pt>
                <c:pt idx="311">
                  <c:v>1.2319999933242798</c:v>
                </c:pt>
                <c:pt idx="312">
                  <c:v>1.2139999866485596</c:v>
                </c:pt>
                <c:pt idx="313">
                  <c:v>1.2000000476837158</c:v>
                </c:pt>
                <c:pt idx="314">
                  <c:v>1.1979999542236328</c:v>
                </c:pt>
                <c:pt idx="315">
                  <c:v>1.1619999408721924</c:v>
                </c:pt>
                <c:pt idx="316">
                  <c:v>1.1720000505447388</c:v>
                </c:pt>
                <c:pt idx="317">
                  <c:v>1.1410000324249268</c:v>
                </c:pt>
                <c:pt idx="318">
                  <c:v>1.1239999532699585</c:v>
                </c:pt>
                <c:pt idx="319">
                  <c:v>1.1080000400543213</c:v>
                </c:pt>
                <c:pt idx="320">
                  <c:v>1.1089999675750732</c:v>
                </c:pt>
                <c:pt idx="321">
                  <c:v>1.1150000095367432</c:v>
                </c:pt>
                <c:pt idx="322">
                  <c:v>1.1230000257492065</c:v>
                </c:pt>
                <c:pt idx="323">
                  <c:v>1.1490000486373901</c:v>
                </c:pt>
                <c:pt idx="324">
                  <c:v>1.1529999971389771</c:v>
                </c:pt>
                <c:pt idx="325">
                  <c:v>1.1640000343322754</c:v>
                </c:pt>
                <c:pt idx="326">
                  <c:v>1.1540000438690186</c:v>
                </c:pt>
                <c:pt idx="327">
                  <c:v>1.1640000343322754</c:v>
                </c:pt>
                <c:pt idx="328">
                  <c:v>1.1540000438690186</c:v>
                </c:pt>
                <c:pt idx="329">
                  <c:v>1.1710000038146973</c:v>
                </c:pt>
                <c:pt idx="330">
                  <c:v>1.1679999828338623</c:v>
                </c:pt>
                <c:pt idx="331">
                  <c:v>1.1579999923706055</c:v>
                </c:pt>
                <c:pt idx="332">
                  <c:v>1.1490000486373901</c:v>
                </c:pt>
                <c:pt idx="333">
                  <c:v>1.1349999904632568</c:v>
                </c:pt>
                <c:pt idx="334">
                  <c:v>1.1339999437332153</c:v>
                </c:pt>
                <c:pt idx="335">
                  <c:v>1.1610000133514404</c:v>
                </c:pt>
                <c:pt idx="336">
                  <c:v>1.1510000228881836</c:v>
                </c:pt>
                <c:pt idx="337">
                  <c:v>1.1710000038146973</c:v>
                </c:pt>
                <c:pt idx="338">
                  <c:v>1.1529999971389771</c:v>
                </c:pt>
                <c:pt idx="339">
                  <c:v>1.1660000085830688</c:v>
                </c:pt>
                <c:pt idx="340">
                  <c:v>1.1679999828338623</c:v>
                </c:pt>
                <c:pt idx="341">
                  <c:v>1.1820000410079956</c:v>
                </c:pt>
                <c:pt idx="342">
                  <c:v>1.1840000152587891</c:v>
                </c:pt>
                <c:pt idx="343">
                  <c:v>1.1809999942779541</c:v>
                </c:pt>
                <c:pt idx="344">
                  <c:v>1.1649999618530273</c:v>
                </c:pt>
                <c:pt idx="345">
                  <c:v>1.159000039100647</c:v>
                </c:pt>
                <c:pt idx="346">
                  <c:v>1.1260000467300415</c:v>
                </c:pt>
                <c:pt idx="347">
                  <c:v>1.1430000066757202</c:v>
                </c:pt>
                <c:pt idx="348">
                  <c:v>1.1349999904632568</c:v>
                </c:pt>
                <c:pt idx="349">
                  <c:v>1.1360000371932983</c:v>
                </c:pt>
                <c:pt idx="350">
                  <c:v>1.1460000276565552</c:v>
                </c:pt>
                <c:pt idx="351">
                  <c:v>1.1449999809265137</c:v>
                </c:pt>
                <c:pt idx="352">
                  <c:v>1.1449999809265137</c:v>
                </c:pt>
                <c:pt idx="353">
                  <c:v>1.1310000419616699</c:v>
                </c:pt>
                <c:pt idx="354">
                  <c:v>1.1419999599456787</c:v>
                </c:pt>
                <c:pt idx="355">
                  <c:v>1.1490000486373901</c:v>
                </c:pt>
                <c:pt idx="356">
                  <c:v>1.1510000228881836</c:v>
                </c:pt>
                <c:pt idx="357">
                  <c:v>1.156999945640564</c:v>
                </c:pt>
                <c:pt idx="358">
                  <c:v>1.1579999923706055</c:v>
                </c:pt>
                <c:pt idx="359">
                  <c:v>1.156999945640564</c:v>
                </c:pt>
                <c:pt idx="360">
                  <c:v>1.1490000486373901</c:v>
                </c:pt>
                <c:pt idx="361">
                  <c:v>1.1640000343322754</c:v>
                </c:pt>
                <c:pt idx="362">
                  <c:v>1.1440000534057617</c:v>
                </c:pt>
                <c:pt idx="363">
                  <c:v>1.1529999971389771</c:v>
                </c:pt>
                <c:pt idx="364">
                  <c:v>1.1369999647140503</c:v>
                </c:pt>
                <c:pt idx="365">
                  <c:v>1.1440000534057617</c:v>
                </c:pt>
                <c:pt idx="366">
                  <c:v>1.1230000257492065</c:v>
                </c:pt>
                <c:pt idx="367">
                  <c:v>1.1210000514984131</c:v>
                </c:pt>
                <c:pt idx="368">
                  <c:v>1.1390000581741333</c:v>
                </c:pt>
                <c:pt idx="369">
                  <c:v>1.1449999809265137</c:v>
                </c:pt>
                <c:pt idx="370">
                  <c:v>1.1629999876022339</c:v>
                </c:pt>
                <c:pt idx="371">
                  <c:v>1.1770000457763672</c:v>
                </c:pt>
                <c:pt idx="372">
                  <c:v>1.1740000247955322</c:v>
                </c:pt>
                <c:pt idx="373">
                  <c:v>1.1990000009536743</c:v>
                </c:pt>
                <c:pt idx="374">
                  <c:v>1.1979999542236328</c:v>
                </c:pt>
                <c:pt idx="375">
                  <c:v>1.2330000400543213</c:v>
                </c:pt>
                <c:pt idx="376">
                  <c:v>1.2999999523162842</c:v>
                </c:pt>
                <c:pt idx="377">
                  <c:v>1.4210000038146973</c:v>
                </c:pt>
                <c:pt idx="378">
                  <c:v>1.5499999523162842</c:v>
                </c:pt>
                <c:pt idx="379">
                  <c:v>1.7450000047683716</c:v>
                </c:pt>
                <c:pt idx="380">
                  <c:v>1.9220000505447388</c:v>
                </c:pt>
                <c:pt idx="381">
                  <c:v>2.125999927520752</c:v>
                </c:pt>
                <c:pt idx="382">
                  <c:v>2.3570001125335693</c:v>
                </c:pt>
                <c:pt idx="383">
                  <c:v>2.5869998931884766</c:v>
                </c:pt>
                <c:pt idx="384">
                  <c:v>2.8469998836517334</c:v>
                </c:pt>
                <c:pt idx="385">
                  <c:v>3.127000093460083</c:v>
                </c:pt>
                <c:pt idx="386">
                  <c:v>3.4200000762939453</c:v>
                </c:pt>
                <c:pt idx="387">
                  <c:v>3.7160000801086426</c:v>
                </c:pt>
                <c:pt idx="388">
                  <c:v>4.0159997940063477</c:v>
                </c:pt>
                <c:pt idx="389">
                  <c:v>4.310999870300293</c:v>
                </c:pt>
                <c:pt idx="390">
                  <c:v>4.619999885559082</c:v>
                </c:pt>
                <c:pt idx="391">
                  <c:v>4.9330000877380371</c:v>
                </c:pt>
                <c:pt idx="392">
                  <c:v>5.2230000495910645</c:v>
                </c:pt>
                <c:pt idx="393">
                  <c:v>5.5240001678466797</c:v>
                </c:pt>
                <c:pt idx="394">
                  <c:v>5.815000057220459</c:v>
                </c:pt>
                <c:pt idx="395">
                  <c:v>6.0989999771118164</c:v>
                </c:pt>
                <c:pt idx="396">
                  <c:v>6.3920001983642578</c:v>
                </c:pt>
                <c:pt idx="397">
                  <c:v>6.6820001602172852</c:v>
                </c:pt>
                <c:pt idx="398">
                  <c:v>6.9710001945495605</c:v>
                </c:pt>
                <c:pt idx="399">
                  <c:v>7.2659997940063477</c:v>
                </c:pt>
                <c:pt idx="400">
                  <c:v>7.559999942779541</c:v>
                </c:pt>
                <c:pt idx="401">
                  <c:v>7.8449997901916504</c:v>
                </c:pt>
                <c:pt idx="402">
                  <c:v>8.1339998245239258</c:v>
                </c:pt>
                <c:pt idx="403">
                  <c:v>8.3409996032714844</c:v>
                </c:pt>
                <c:pt idx="404">
                  <c:v>8.4139995574951172</c:v>
                </c:pt>
                <c:pt idx="405">
                  <c:v>8.4250001907348633</c:v>
                </c:pt>
                <c:pt idx="406">
                  <c:v>8.3999996185302734</c:v>
                </c:pt>
                <c:pt idx="407">
                  <c:v>8.3629999160766602</c:v>
                </c:pt>
                <c:pt idx="408">
                  <c:v>8.3280000686645508</c:v>
                </c:pt>
                <c:pt idx="409">
                  <c:v>8.310999870300293</c:v>
                </c:pt>
                <c:pt idx="410">
                  <c:v>8.2919998168945313</c:v>
                </c:pt>
                <c:pt idx="411">
                  <c:v>8.2919998168945313</c:v>
                </c:pt>
                <c:pt idx="412">
                  <c:v>8.2919998168945313</c:v>
                </c:pt>
                <c:pt idx="413">
                  <c:v>8.2810001373291016</c:v>
                </c:pt>
                <c:pt idx="414">
                  <c:v>8.2770004272460938</c:v>
                </c:pt>
                <c:pt idx="415">
                  <c:v>8.2779998779296875</c:v>
                </c:pt>
                <c:pt idx="416">
                  <c:v>8.2749996185302734</c:v>
                </c:pt>
                <c:pt idx="417">
                  <c:v>8.2709999084472656</c:v>
                </c:pt>
                <c:pt idx="418">
                  <c:v>8.2650003433227539</c:v>
                </c:pt>
                <c:pt idx="419">
                  <c:v>8.2609996795654297</c:v>
                </c:pt>
                <c:pt idx="420">
                  <c:v>8.25</c:v>
                </c:pt>
                <c:pt idx="421">
                  <c:v>8.2489995956420898</c:v>
                </c:pt>
                <c:pt idx="422">
                  <c:v>8.2480001449584961</c:v>
                </c:pt>
                <c:pt idx="423">
                  <c:v>8.258000373840332</c:v>
                </c:pt>
                <c:pt idx="424">
                  <c:v>8.2620000839233398</c:v>
                </c:pt>
                <c:pt idx="425">
                  <c:v>8.2740001678466797</c:v>
                </c:pt>
                <c:pt idx="426">
                  <c:v>8.2799997329711914</c:v>
                </c:pt>
                <c:pt idx="427">
                  <c:v>8.2860002517700195</c:v>
                </c:pt>
                <c:pt idx="428">
                  <c:v>8.2950000762939453</c:v>
                </c:pt>
                <c:pt idx="429">
                  <c:v>8.2989997863769531</c:v>
                </c:pt>
                <c:pt idx="430">
                  <c:v>8.310999870300293</c:v>
                </c:pt>
                <c:pt idx="431">
                  <c:v>8.305999755859375</c:v>
                </c:pt>
                <c:pt idx="432">
                  <c:v>8.3039999008178711</c:v>
                </c:pt>
                <c:pt idx="433">
                  <c:v>8.2980003356933594</c:v>
                </c:pt>
                <c:pt idx="434">
                  <c:v>8.2969999313354492</c:v>
                </c:pt>
                <c:pt idx="435">
                  <c:v>8.2910003662109375</c:v>
                </c:pt>
                <c:pt idx="436">
                  <c:v>8.2790002822875977</c:v>
                </c:pt>
                <c:pt idx="437">
                  <c:v>8.2790002822875977</c:v>
                </c:pt>
                <c:pt idx="438">
                  <c:v>8.2869997024536133</c:v>
                </c:pt>
                <c:pt idx="439">
                  <c:v>8.2889995574951172</c:v>
                </c:pt>
                <c:pt idx="440">
                  <c:v>8.3070001602172852</c:v>
                </c:pt>
                <c:pt idx="441">
                  <c:v>8.3100004196166992</c:v>
                </c:pt>
                <c:pt idx="442">
                  <c:v>8.3159999847412109</c:v>
                </c:pt>
                <c:pt idx="443">
                  <c:v>8.3310003280639648</c:v>
                </c:pt>
                <c:pt idx="444">
                  <c:v>8.3339996337890625</c:v>
                </c:pt>
                <c:pt idx="445">
                  <c:v>8.3570003509521484</c:v>
                </c:pt>
                <c:pt idx="446">
                  <c:v>8.3509998321533203</c:v>
                </c:pt>
                <c:pt idx="447">
                  <c:v>8.3459997177124023</c:v>
                </c:pt>
                <c:pt idx="448">
                  <c:v>8.3380002975463867</c:v>
                </c:pt>
                <c:pt idx="449">
                  <c:v>8.3450002670288086</c:v>
                </c:pt>
                <c:pt idx="450">
                  <c:v>8.3409996032714844</c:v>
                </c:pt>
                <c:pt idx="451">
                  <c:v>8.3350000381469727</c:v>
                </c:pt>
                <c:pt idx="452">
                  <c:v>8.3249998092651367</c:v>
                </c:pt>
                <c:pt idx="453">
                  <c:v>8.3050003051757813</c:v>
                </c:pt>
                <c:pt idx="454">
                  <c:v>8.2939996719360352</c:v>
                </c:pt>
                <c:pt idx="455">
                  <c:v>8.2799997329711914</c:v>
                </c:pt>
                <c:pt idx="456">
                  <c:v>8.2690000534057617</c:v>
                </c:pt>
                <c:pt idx="457">
                  <c:v>8.2510004043579102</c:v>
                </c:pt>
                <c:pt idx="458">
                  <c:v>8.2360000610351563</c:v>
                </c:pt>
                <c:pt idx="459">
                  <c:v>8.2270002365112305</c:v>
                </c:pt>
                <c:pt idx="460">
                  <c:v>8.2250003814697266</c:v>
                </c:pt>
                <c:pt idx="461">
                  <c:v>8.244999885559082</c:v>
                </c:pt>
                <c:pt idx="462">
                  <c:v>8.2530002593994141</c:v>
                </c:pt>
                <c:pt idx="463">
                  <c:v>8.2740001678466797</c:v>
                </c:pt>
                <c:pt idx="464">
                  <c:v>8.2770004272460938</c:v>
                </c:pt>
                <c:pt idx="465">
                  <c:v>8.2869997024536133</c:v>
                </c:pt>
                <c:pt idx="466">
                  <c:v>8.3020000457763672</c:v>
                </c:pt>
                <c:pt idx="467">
                  <c:v>8.3219995498657227</c:v>
                </c:pt>
                <c:pt idx="468">
                  <c:v>8.3319997787475586</c:v>
                </c:pt>
                <c:pt idx="469">
                  <c:v>8.3389997482299805</c:v>
                </c:pt>
                <c:pt idx="470">
                  <c:v>8.3500003814697266</c:v>
                </c:pt>
                <c:pt idx="471">
                  <c:v>8.3649997711181641</c:v>
                </c:pt>
                <c:pt idx="472">
                  <c:v>8.3649997711181641</c:v>
                </c:pt>
                <c:pt idx="473">
                  <c:v>8.3620004653930664</c:v>
                </c:pt>
                <c:pt idx="474">
                  <c:v>8.3489999771118164</c:v>
                </c:pt>
                <c:pt idx="475">
                  <c:v>8.3319997787475586</c:v>
                </c:pt>
                <c:pt idx="476">
                  <c:v>8.3229999542236328</c:v>
                </c:pt>
                <c:pt idx="477">
                  <c:v>8.3149995803833008</c:v>
                </c:pt>
                <c:pt idx="478">
                  <c:v>8.314000129699707</c:v>
                </c:pt>
                <c:pt idx="479">
                  <c:v>8.3219995498657227</c:v>
                </c:pt>
                <c:pt idx="480">
                  <c:v>8.3350000381469727</c:v>
                </c:pt>
                <c:pt idx="481">
                  <c:v>8.3529996871948242</c:v>
                </c:pt>
                <c:pt idx="482">
                  <c:v>8.369999885559082</c:v>
                </c:pt>
                <c:pt idx="483">
                  <c:v>8.3739995956420898</c:v>
                </c:pt>
                <c:pt idx="484">
                  <c:v>8.3710002899169922</c:v>
                </c:pt>
                <c:pt idx="485">
                  <c:v>8.3640003204345703</c:v>
                </c:pt>
                <c:pt idx="486">
                  <c:v>8.3719997406005859</c:v>
                </c:pt>
                <c:pt idx="487">
                  <c:v>8.369999885559082</c:v>
                </c:pt>
                <c:pt idx="488">
                  <c:v>8.3610000610351563</c:v>
                </c:pt>
                <c:pt idx="489">
                  <c:v>8.3509998321533203</c:v>
                </c:pt>
                <c:pt idx="490">
                  <c:v>8.3520002365112305</c:v>
                </c:pt>
                <c:pt idx="491">
                  <c:v>8.3529996871948242</c:v>
                </c:pt>
                <c:pt idx="492">
                  <c:v>8.3459997177124023</c:v>
                </c:pt>
                <c:pt idx="493">
                  <c:v>8.3489999771118164</c:v>
                </c:pt>
                <c:pt idx="494">
                  <c:v>8.3420000076293945</c:v>
                </c:pt>
                <c:pt idx="495">
                  <c:v>8.3559999465942383</c:v>
                </c:pt>
                <c:pt idx="496">
                  <c:v>8.3710002899169922</c:v>
                </c:pt>
                <c:pt idx="497">
                  <c:v>8.3920001983642578</c:v>
                </c:pt>
                <c:pt idx="498">
                  <c:v>8.4029998779296875</c:v>
                </c:pt>
                <c:pt idx="499">
                  <c:v>8.3900003433227539</c:v>
                </c:pt>
                <c:pt idx="500">
                  <c:v>8.3859996795654297</c:v>
                </c:pt>
                <c:pt idx="501">
                  <c:v>8.3889999389648438</c:v>
                </c:pt>
                <c:pt idx="502">
                  <c:v>8.3859996795654297</c:v>
                </c:pt>
                <c:pt idx="503">
                  <c:v>8.3719997406005859</c:v>
                </c:pt>
                <c:pt idx="504">
                  <c:v>8.3570003509521484</c:v>
                </c:pt>
                <c:pt idx="505">
                  <c:v>8.3409996032714844</c:v>
                </c:pt>
                <c:pt idx="506">
                  <c:v>8.3269996643066406</c:v>
                </c:pt>
                <c:pt idx="507">
                  <c:v>8.3030004501342773</c:v>
                </c:pt>
                <c:pt idx="508">
                  <c:v>8.2969999313354492</c:v>
                </c:pt>
                <c:pt idx="509">
                  <c:v>8.2950000762939453</c:v>
                </c:pt>
                <c:pt idx="510">
                  <c:v>8.2819995880126953</c:v>
                </c:pt>
                <c:pt idx="511">
                  <c:v>8.2829999923706055</c:v>
                </c:pt>
                <c:pt idx="512">
                  <c:v>8.2889995574951172</c:v>
                </c:pt>
                <c:pt idx="513">
                  <c:v>8.2880001068115234</c:v>
                </c:pt>
                <c:pt idx="514">
                  <c:v>8.2899999618530273</c:v>
                </c:pt>
                <c:pt idx="515">
                  <c:v>8.3100004196166992</c:v>
                </c:pt>
                <c:pt idx="516">
                  <c:v>8.3280000686645508</c:v>
                </c:pt>
                <c:pt idx="517">
                  <c:v>8.3500003814697266</c:v>
                </c:pt>
                <c:pt idx="518">
                  <c:v>8.3680000305175781</c:v>
                </c:pt>
                <c:pt idx="519">
                  <c:v>8.3979997634887695</c:v>
                </c:pt>
                <c:pt idx="520">
                  <c:v>8.4079999923706055</c:v>
                </c:pt>
                <c:pt idx="521">
                  <c:v>8.425999641418457</c:v>
                </c:pt>
                <c:pt idx="522">
                  <c:v>8.4060001373291016</c:v>
                </c:pt>
                <c:pt idx="523">
                  <c:v>8.3920001983642578</c:v>
                </c:pt>
                <c:pt idx="524">
                  <c:v>8.4060001373291016</c:v>
                </c:pt>
                <c:pt idx="525">
                  <c:v>8.4130001068115234</c:v>
                </c:pt>
                <c:pt idx="526">
                  <c:v>8.4110002517700195</c:v>
                </c:pt>
                <c:pt idx="527">
                  <c:v>8.4099998474121094</c:v>
                </c:pt>
                <c:pt idx="528">
                  <c:v>8.4020004272460938</c:v>
                </c:pt>
                <c:pt idx="529">
                  <c:v>8.3909997940063477</c:v>
                </c:pt>
                <c:pt idx="530">
                  <c:v>8.380000114440918</c:v>
                </c:pt>
                <c:pt idx="531">
                  <c:v>8.3620004653930664</c:v>
                </c:pt>
                <c:pt idx="532">
                  <c:v>8.3549995422363281</c:v>
                </c:pt>
                <c:pt idx="533">
                  <c:v>8.3500003814697266</c:v>
                </c:pt>
                <c:pt idx="534">
                  <c:v>8.3400001525878906</c:v>
                </c:pt>
                <c:pt idx="535">
                  <c:v>8.3229999542236328</c:v>
                </c:pt>
                <c:pt idx="536">
                  <c:v>8.324000358581543</c:v>
                </c:pt>
                <c:pt idx="537">
                  <c:v>8.3120002746582031</c:v>
                </c:pt>
                <c:pt idx="538">
                  <c:v>8.319000244140625</c:v>
                </c:pt>
                <c:pt idx="539">
                  <c:v>8.3179998397827148</c:v>
                </c:pt>
                <c:pt idx="540">
                  <c:v>8.324000358581543</c:v>
                </c:pt>
                <c:pt idx="541">
                  <c:v>8.3050003051757813</c:v>
                </c:pt>
                <c:pt idx="542">
                  <c:v>8.2899999618530273</c:v>
                </c:pt>
                <c:pt idx="543">
                  <c:v>8.2860002517700195</c:v>
                </c:pt>
                <c:pt idx="544">
                  <c:v>8.2790002822875977</c:v>
                </c:pt>
                <c:pt idx="545">
                  <c:v>8.2749996185302734</c:v>
                </c:pt>
                <c:pt idx="546">
                  <c:v>8.2749996185302734</c:v>
                </c:pt>
                <c:pt idx="547">
                  <c:v>8.2700004577636719</c:v>
                </c:pt>
                <c:pt idx="548">
                  <c:v>8.2799997329711914</c:v>
                </c:pt>
                <c:pt idx="549">
                  <c:v>8.2969999313354492</c:v>
                </c:pt>
                <c:pt idx="550">
                  <c:v>8.3129997253417969</c:v>
                </c:pt>
                <c:pt idx="551">
                  <c:v>8.3280000686645508</c:v>
                </c:pt>
                <c:pt idx="552">
                  <c:v>8.3360004425048828</c:v>
                </c:pt>
                <c:pt idx="553">
                  <c:v>8.3400001525878906</c:v>
                </c:pt>
                <c:pt idx="554">
                  <c:v>8.3360004425048828</c:v>
                </c:pt>
                <c:pt idx="555">
                  <c:v>8.3360004425048828</c:v>
                </c:pt>
                <c:pt idx="556">
                  <c:v>8.324000358581543</c:v>
                </c:pt>
                <c:pt idx="557">
                  <c:v>8.3120002746582031</c:v>
                </c:pt>
                <c:pt idx="558">
                  <c:v>8.3020000457763672</c:v>
                </c:pt>
                <c:pt idx="559">
                  <c:v>8.3070001602172852</c:v>
                </c:pt>
                <c:pt idx="560">
                  <c:v>8.3129997253417969</c:v>
                </c:pt>
                <c:pt idx="561">
                  <c:v>8.2950000762939453</c:v>
                </c:pt>
                <c:pt idx="562">
                  <c:v>8.2749996185302734</c:v>
                </c:pt>
                <c:pt idx="563">
                  <c:v>8.2569999694824219</c:v>
                </c:pt>
                <c:pt idx="564">
                  <c:v>8.2399997711181641</c:v>
                </c:pt>
                <c:pt idx="565">
                  <c:v>8.2360000610351563</c:v>
                </c:pt>
                <c:pt idx="566">
                  <c:v>8.2510004043579102</c:v>
                </c:pt>
                <c:pt idx="567">
                  <c:v>8.2600002288818359</c:v>
                </c:pt>
                <c:pt idx="568">
                  <c:v>8.2650003433227539</c:v>
                </c:pt>
                <c:pt idx="569">
                  <c:v>8.258000373840332</c:v>
                </c:pt>
                <c:pt idx="570">
                  <c:v>8.2349996566772461</c:v>
                </c:pt>
                <c:pt idx="571">
                  <c:v>8.2189998626708984</c:v>
                </c:pt>
                <c:pt idx="572">
                  <c:v>8.2010002136230469</c:v>
                </c:pt>
                <c:pt idx="573">
                  <c:v>8.1879997253417969</c:v>
                </c:pt>
                <c:pt idx="574">
                  <c:v>8.1789999008178711</c:v>
                </c:pt>
                <c:pt idx="575">
                  <c:v>8.1770000457763672</c:v>
                </c:pt>
                <c:pt idx="576">
                  <c:v>8.1820001602172852</c:v>
                </c:pt>
                <c:pt idx="577">
                  <c:v>8.1899995803833008</c:v>
                </c:pt>
                <c:pt idx="578">
                  <c:v>8.2040004730224609</c:v>
                </c:pt>
                <c:pt idx="579">
                  <c:v>8.2209997177124023</c:v>
                </c:pt>
                <c:pt idx="580">
                  <c:v>8.2399997711181641</c:v>
                </c:pt>
                <c:pt idx="581">
                  <c:v>8.2760000228881836</c:v>
                </c:pt>
                <c:pt idx="582">
                  <c:v>8.2810001373291016</c:v>
                </c:pt>
                <c:pt idx="583">
                  <c:v>8.2980003356933594</c:v>
                </c:pt>
                <c:pt idx="584">
                  <c:v>8.3199996948242188</c:v>
                </c:pt>
                <c:pt idx="585">
                  <c:v>8.3430004119873047</c:v>
                </c:pt>
                <c:pt idx="586">
                  <c:v>8.3640003204345703</c:v>
                </c:pt>
                <c:pt idx="587">
                  <c:v>8.380000114440918</c:v>
                </c:pt>
                <c:pt idx="588">
                  <c:v>8.3789997100830078</c:v>
                </c:pt>
                <c:pt idx="589">
                  <c:v>8.375</c:v>
                </c:pt>
                <c:pt idx="590">
                  <c:v>8.3719997406005859</c:v>
                </c:pt>
                <c:pt idx="591">
                  <c:v>8.3809995651245117</c:v>
                </c:pt>
                <c:pt idx="592">
                  <c:v>8.3509998321533203</c:v>
                </c:pt>
                <c:pt idx="593">
                  <c:v>8.3260002136230469</c:v>
                </c:pt>
                <c:pt idx="594">
                  <c:v>8.3280000686645508</c:v>
                </c:pt>
                <c:pt idx="595">
                  <c:v>8.324000358581543</c:v>
                </c:pt>
                <c:pt idx="596">
                  <c:v>8.3129997253417969</c:v>
                </c:pt>
                <c:pt idx="597">
                  <c:v>8.3020000457763672</c:v>
                </c:pt>
                <c:pt idx="598">
                  <c:v>8.2840003967285156</c:v>
                </c:pt>
                <c:pt idx="599">
                  <c:v>8.2679996490478516</c:v>
                </c:pt>
                <c:pt idx="600">
                  <c:v>8.2539997100830078</c:v>
                </c:pt>
                <c:pt idx="601">
                  <c:v>8.2410001754760742</c:v>
                </c:pt>
                <c:pt idx="602">
                  <c:v>8.2609996795654297</c:v>
                </c:pt>
                <c:pt idx="603">
                  <c:v>8.2569999694824219</c:v>
                </c:pt>
                <c:pt idx="604">
                  <c:v>8.2440004348754883</c:v>
                </c:pt>
                <c:pt idx="605">
                  <c:v>8.2340002059936523</c:v>
                </c:pt>
                <c:pt idx="606">
                  <c:v>8.2349996566772461</c:v>
                </c:pt>
                <c:pt idx="607">
                  <c:v>8.2270002365112305</c:v>
                </c:pt>
                <c:pt idx="608">
                  <c:v>8.2270002365112305</c:v>
                </c:pt>
                <c:pt idx="609">
                  <c:v>8.2229995727539063</c:v>
                </c:pt>
                <c:pt idx="610">
                  <c:v>8.2440004348754883</c:v>
                </c:pt>
                <c:pt idx="611">
                  <c:v>8.2530002593994141</c:v>
                </c:pt>
                <c:pt idx="612">
                  <c:v>8.2609996795654297</c:v>
                </c:pt>
                <c:pt idx="613">
                  <c:v>8.2709999084472656</c:v>
                </c:pt>
                <c:pt idx="614">
                  <c:v>8.2740001678466797</c:v>
                </c:pt>
                <c:pt idx="615">
                  <c:v>8.2770004272460938</c:v>
                </c:pt>
                <c:pt idx="616">
                  <c:v>8.2770004272460938</c:v>
                </c:pt>
                <c:pt idx="617">
                  <c:v>8.2749996185302734</c:v>
                </c:pt>
                <c:pt idx="618">
                  <c:v>8.2790002822875977</c:v>
                </c:pt>
                <c:pt idx="619">
                  <c:v>8.255000114440918</c:v>
                </c:pt>
                <c:pt idx="620">
                  <c:v>8.2320003509521484</c:v>
                </c:pt>
                <c:pt idx="621">
                  <c:v>8.2159996032714844</c:v>
                </c:pt>
                <c:pt idx="622">
                  <c:v>8.2100000381469727</c:v>
                </c:pt>
                <c:pt idx="623">
                  <c:v>8.194000244140625</c:v>
                </c:pt>
                <c:pt idx="624">
                  <c:v>8.175999641418457</c:v>
                </c:pt>
                <c:pt idx="625">
                  <c:v>8.1680002212524414</c:v>
                </c:pt>
                <c:pt idx="626">
                  <c:v>8.1689996719360352</c:v>
                </c:pt>
                <c:pt idx="627">
                  <c:v>8.1920003890991211</c:v>
                </c:pt>
                <c:pt idx="628">
                  <c:v>8.2100000381469727</c:v>
                </c:pt>
                <c:pt idx="629">
                  <c:v>8.2290000915527344</c:v>
                </c:pt>
                <c:pt idx="630">
                  <c:v>8.2480001449584961</c:v>
                </c:pt>
                <c:pt idx="631">
                  <c:v>8.2609996795654297</c:v>
                </c:pt>
                <c:pt idx="632">
                  <c:v>8.2609996795654297</c:v>
                </c:pt>
                <c:pt idx="633">
                  <c:v>8.2709999084472656</c:v>
                </c:pt>
                <c:pt idx="634">
                  <c:v>8.2740001678466797</c:v>
                </c:pt>
                <c:pt idx="635">
                  <c:v>8.2810001373291016</c:v>
                </c:pt>
                <c:pt idx="636">
                  <c:v>8.2790002822875977</c:v>
                </c:pt>
                <c:pt idx="637">
                  <c:v>8.2770004272460938</c:v>
                </c:pt>
                <c:pt idx="638">
                  <c:v>8.2709999084472656</c:v>
                </c:pt>
                <c:pt idx="639">
                  <c:v>8.2720003128051758</c:v>
                </c:pt>
                <c:pt idx="640">
                  <c:v>8.258000373840332</c:v>
                </c:pt>
                <c:pt idx="641">
                  <c:v>8.2659997940063477</c:v>
                </c:pt>
                <c:pt idx="642">
                  <c:v>8.2729997634887695</c:v>
                </c:pt>
                <c:pt idx="643">
                  <c:v>8.2880001068115234</c:v>
                </c:pt>
                <c:pt idx="644">
                  <c:v>8.3050003051757813</c:v>
                </c:pt>
                <c:pt idx="645">
                  <c:v>8.314000129699707</c:v>
                </c:pt>
                <c:pt idx="646">
                  <c:v>8.300999641418457</c:v>
                </c:pt>
                <c:pt idx="647">
                  <c:v>8.2959995269775391</c:v>
                </c:pt>
                <c:pt idx="648">
                  <c:v>8.2690000534057617</c:v>
                </c:pt>
                <c:pt idx="649">
                  <c:v>8.2399997711181641</c:v>
                </c:pt>
                <c:pt idx="650">
                  <c:v>8.2209997177124023</c:v>
                </c:pt>
                <c:pt idx="651">
                  <c:v>8.2060003280639648</c:v>
                </c:pt>
                <c:pt idx="652">
                  <c:v>8.2019996643066406</c:v>
                </c:pt>
                <c:pt idx="653">
                  <c:v>8.2060003280639648</c:v>
                </c:pt>
                <c:pt idx="654">
                  <c:v>8.2159996032714844</c:v>
                </c:pt>
                <c:pt idx="655">
                  <c:v>8.244999885559082</c:v>
                </c:pt>
                <c:pt idx="656">
                  <c:v>8.2709999084472656</c:v>
                </c:pt>
                <c:pt idx="657">
                  <c:v>8.2930002212524414</c:v>
                </c:pt>
                <c:pt idx="658">
                  <c:v>8.2810001373291016</c:v>
                </c:pt>
                <c:pt idx="659">
                  <c:v>8.258000373840332</c:v>
                </c:pt>
                <c:pt idx="660">
                  <c:v>8.2250003814697266</c:v>
                </c:pt>
                <c:pt idx="661">
                  <c:v>8.1929998397827148</c:v>
                </c:pt>
                <c:pt idx="662">
                  <c:v>8.1780004501342773</c:v>
                </c:pt>
                <c:pt idx="663">
                  <c:v>8.1639995574951172</c:v>
                </c:pt>
                <c:pt idx="664">
                  <c:v>8.1770000457763672</c:v>
                </c:pt>
                <c:pt idx="665">
                  <c:v>8.1879997253417969</c:v>
                </c:pt>
                <c:pt idx="666">
                  <c:v>8.2110004425048828</c:v>
                </c:pt>
                <c:pt idx="667">
                  <c:v>8.2349996566772461</c:v>
                </c:pt>
                <c:pt idx="668">
                  <c:v>8.2469997406005859</c:v>
                </c:pt>
                <c:pt idx="669">
                  <c:v>8.2659997940063477</c:v>
                </c:pt>
                <c:pt idx="670">
                  <c:v>8.2639999389648438</c:v>
                </c:pt>
                <c:pt idx="671">
                  <c:v>8.258000373840332</c:v>
                </c:pt>
                <c:pt idx="672">
                  <c:v>8.2519998550415039</c:v>
                </c:pt>
                <c:pt idx="673">
                  <c:v>8.2489995956420898</c:v>
                </c:pt>
                <c:pt idx="674">
                  <c:v>8.2530002593994141</c:v>
                </c:pt>
                <c:pt idx="675">
                  <c:v>8.25</c:v>
                </c:pt>
                <c:pt idx="676">
                  <c:v>8.2559995651245117</c:v>
                </c:pt>
                <c:pt idx="677">
                  <c:v>8.2559995651245117</c:v>
                </c:pt>
                <c:pt idx="678">
                  <c:v>8.2609996795654297</c:v>
                </c:pt>
                <c:pt idx="679">
                  <c:v>8.2679996490478516</c:v>
                </c:pt>
                <c:pt idx="680">
                  <c:v>8.2740001678466797</c:v>
                </c:pt>
                <c:pt idx="681">
                  <c:v>8.2740001678466797</c:v>
                </c:pt>
                <c:pt idx="682">
                  <c:v>8.2650003433227539</c:v>
                </c:pt>
                <c:pt idx="683">
                  <c:v>8.25</c:v>
                </c:pt>
                <c:pt idx="684">
                  <c:v>8.2250003814697266</c:v>
                </c:pt>
                <c:pt idx="685">
                  <c:v>8.2100000381469727</c:v>
                </c:pt>
                <c:pt idx="686">
                  <c:v>8.2250003814697266</c:v>
                </c:pt>
                <c:pt idx="687">
                  <c:v>8.2299995422363281</c:v>
                </c:pt>
                <c:pt idx="688">
                  <c:v>8.2460002899169922</c:v>
                </c:pt>
                <c:pt idx="689">
                  <c:v>8.2600002288818359</c:v>
                </c:pt>
                <c:pt idx="690">
                  <c:v>8.2729997634887695</c:v>
                </c:pt>
                <c:pt idx="691">
                  <c:v>8.2919998168945313</c:v>
                </c:pt>
                <c:pt idx="692">
                  <c:v>8.2889995574951172</c:v>
                </c:pt>
                <c:pt idx="693">
                  <c:v>8.2849998474121094</c:v>
                </c:pt>
                <c:pt idx="694">
                  <c:v>8.2880001068115234</c:v>
                </c:pt>
                <c:pt idx="695">
                  <c:v>8.2939996719360352</c:v>
                </c:pt>
                <c:pt idx="696">
                  <c:v>8.3149995803833008</c:v>
                </c:pt>
                <c:pt idx="697">
                  <c:v>8.3400001525878906</c:v>
                </c:pt>
                <c:pt idx="698">
                  <c:v>8.3579998016357422</c:v>
                </c:pt>
                <c:pt idx="699">
                  <c:v>8.366999626159668</c:v>
                </c:pt>
                <c:pt idx="700">
                  <c:v>8.3500003814697266</c:v>
                </c:pt>
                <c:pt idx="701">
                  <c:v>8.3290004730224609</c:v>
                </c:pt>
                <c:pt idx="702">
                  <c:v>8.3129997253417969</c:v>
                </c:pt>
                <c:pt idx="703">
                  <c:v>8.2910003662109375</c:v>
                </c:pt>
                <c:pt idx="704">
                  <c:v>8.2779998779296875</c:v>
                </c:pt>
                <c:pt idx="705">
                  <c:v>8.3020000457763672</c:v>
                </c:pt>
                <c:pt idx="706">
                  <c:v>8.3199996948242188</c:v>
                </c:pt>
                <c:pt idx="707">
                  <c:v>8.3479995727539063</c:v>
                </c:pt>
                <c:pt idx="708">
                  <c:v>8.3629999160766602</c:v>
                </c:pt>
                <c:pt idx="709">
                  <c:v>8.3760004043579102</c:v>
                </c:pt>
                <c:pt idx="710">
                  <c:v>8.3959999084472656</c:v>
                </c:pt>
                <c:pt idx="711">
                  <c:v>8.3920001983642578</c:v>
                </c:pt>
                <c:pt idx="712">
                  <c:v>8.3879995346069336</c:v>
                </c:pt>
                <c:pt idx="713">
                  <c:v>8.380000114440918</c:v>
                </c:pt>
                <c:pt idx="714">
                  <c:v>8.3710002899169922</c:v>
                </c:pt>
                <c:pt idx="715">
                  <c:v>8.3719997406005859</c:v>
                </c:pt>
                <c:pt idx="716">
                  <c:v>8.3599996566772461</c:v>
                </c:pt>
                <c:pt idx="717">
                  <c:v>8.3660001754760742</c:v>
                </c:pt>
                <c:pt idx="718">
                  <c:v>8.3640003204345703</c:v>
                </c:pt>
                <c:pt idx="719">
                  <c:v>8.3369998931884766</c:v>
                </c:pt>
                <c:pt idx="720">
                  <c:v>8.3079996109008789</c:v>
                </c:pt>
                <c:pt idx="721">
                  <c:v>8.2819995880126953</c:v>
                </c:pt>
                <c:pt idx="722">
                  <c:v>8.2379999160766602</c:v>
                </c:pt>
                <c:pt idx="723">
                  <c:v>8.2180004119873047</c:v>
                </c:pt>
                <c:pt idx="724">
                  <c:v>8.194000244140625</c:v>
                </c:pt>
                <c:pt idx="725">
                  <c:v>8.1820001602172852</c:v>
                </c:pt>
                <c:pt idx="726">
                  <c:v>8.1879997253417969</c:v>
                </c:pt>
                <c:pt idx="727">
                  <c:v>8.1850004196166992</c:v>
                </c:pt>
                <c:pt idx="728">
                  <c:v>8.1840000152587891</c:v>
                </c:pt>
                <c:pt idx="729">
                  <c:v>8.1999998092651367</c:v>
                </c:pt>
                <c:pt idx="730">
                  <c:v>8.2430000305175781</c:v>
                </c:pt>
                <c:pt idx="731">
                  <c:v>8.2720003128051758</c:v>
                </c:pt>
                <c:pt idx="732">
                  <c:v>8.2889995574951172</c:v>
                </c:pt>
                <c:pt idx="733">
                  <c:v>8.3280000686645508</c:v>
                </c:pt>
                <c:pt idx="734">
                  <c:v>8.3470001220703125</c:v>
                </c:pt>
                <c:pt idx="735">
                  <c:v>8.375</c:v>
                </c:pt>
                <c:pt idx="736">
                  <c:v>8.3889999389648438</c:v>
                </c:pt>
                <c:pt idx="737">
                  <c:v>8.4069995880126953</c:v>
                </c:pt>
                <c:pt idx="738">
                  <c:v>8.4099998474121094</c:v>
                </c:pt>
                <c:pt idx="739">
                  <c:v>8.4320001602172852</c:v>
                </c:pt>
                <c:pt idx="740">
                  <c:v>8.4379997253417969</c:v>
                </c:pt>
                <c:pt idx="741">
                  <c:v>8.4409999847412109</c:v>
                </c:pt>
                <c:pt idx="742">
                  <c:v>8.4420003890991211</c:v>
                </c:pt>
                <c:pt idx="743">
                  <c:v>8.4379997253417969</c:v>
                </c:pt>
                <c:pt idx="744">
                  <c:v>8.4379997253417969</c:v>
                </c:pt>
                <c:pt idx="745">
                  <c:v>8.4479999542236328</c:v>
                </c:pt>
                <c:pt idx="746">
                  <c:v>8.4540004730224609</c:v>
                </c:pt>
                <c:pt idx="747">
                  <c:v>8.444000244140625</c:v>
                </c:pt>
                <c:pt idx="748">
                  <c:v>8.4340000152587891</c:v>
                </c:pt>
                <c:pt idx="749">
                  <c:v>8.435999870300293</c:v>
                </c:pt>
                <c:pt idx="750">
                  <c:v>8.4340000152587891</c:v>
                </c:pt>
                <c:pt idx="751">
                  <c:v>8.4350004196166992</c:v>
                </c:pt>
                <c:pt idx="752">
                  <c:v>8.4069995880126953</c:v>
                </c:pt>
                <c:pt idx="753">
                  <c:v>8.4099998474121094</c:v>
                </c:pt>
                <c:pt idx="754">
                  <c:v>8.4060001373291016</c:v>
                </c:pt>
                <c:pt idx="755">
                  <c:v>8.4029998779296875</c:v>
                </c:pt>
                <c:pt idx="756">
                  <c:v>8.4010000228881836</c:v>
                </c:pt>
                <c:pt idx="757">
                  <c:v>8.380000114440918</c:v>
                </c:pt>
                <c:pt idx="758">
                  <c:v>8.3620004653930664</c:v>
                </c:pt>
                <c:pt idx="759">
                  <c:v>8.3330001831054688</c:v>
                </c:pt>
                <c:pt idx="760">
                  <c:v>8.3039999008178711</c:v>
                </c:pt>
                <c:pt idx="761">
                  <c:v>8.2690000534057617</c:v>
                </c:pt>
                <c:pt idx="762">
                  <c:v>8.244999885559082</c:v>
                </c:pt>
                <c:pt idx="763">
                  <c:v>8.2390003204345703</c:v>
                </c:pt>
                <c:pt idx="764">
                  <c:v>8.2460002899169922</c:v>
                </c:pt>
                <c:pt idx="765">
                  <c:v>8.2740001678466797</c:v>
                </c:pt>
                <c:pt idx="766">
                  <c:v>8.305999755859375</c:v>
                </c:pt>
                <c:pt idx="767">
                  <c:v>8.3269996643066406</c:v>
                </c:pt>
                <c:pt idx="768">
                  <c:v>8.3389997482299805</c:v>
                </c:pt>
                <c:pt idx="769">
                  <c:v>8.3559999465942383</c:v>
                </c:pt>
                <c:pt idx="770">
                  <c:v>8.3540000915527344</c:v>
                </c:pt>
                <c:pt idx="771">
                  <c:v>8.3620004653930664</c:v>
                </c:pt>
                <c:pt idx="772">
                  <c:v>8.3819999694824219</c:v>
                </c:pt>
                <c:pt idx="773">
                  <c:v>8.4049997329711914</c:v>
                </c:pt>
                <c:pt idx="774">
                  <c:v>8.4209995269775391</c:v>
                </c:pt>
                <c:pt idx="775">
                  <c:v>8.444000244140625</c:v>
                </c:pt>
                <c:pt idx="776">
                  <c:v>8.4379997253417969</c:v>
                </c:pt>
                <c:pt idx="777">
                  <c:v>8.4219999313354492</c:v>
                </c:pt>
                <c:pt idx="778">
                  <c:v>8.3909997940063477</c:v>
                </c:pt>
                <c:pt idx="779">
                  <c:v>8.3380002975463867</c:v>
                </c:pt>
                <c:pt idx="780">
                  <c:v>8.3149995803833008</c:v>
                </c:pt>
                <c:pt idx="781">
                  <c:v>8.2639999389648438</c:v>
                </c:pt>
                <c:pt idx="782">
                  <c:v>8.2139997482299805</c:v>
                </c:pt>
                <c:pt idx="783">
                  <c:v>8.1870002746582031</c:v>
                </c:pt>
                <c:pt idx="784">
                  <c:v>8.1780004501342773</c:v>
                </c:pt>
                <c:pt idx="785">
                  <c:v>8.1730003356933594</c:v>
                </c:pt>
                <c:pt idx="786">
                  <c:v>8.189000129699707</c:v>
                </c:pt>
                <c:pt idx="787">
                  <c:v>8.2040004730224609</c:v>
                </c:pt>
                <c:pt idx="788">
                  <c:v>8.194000244140625</c:v>
                </c:pt>
                <c:pt idx="789">
                  <c:v>8.2089996337890625</c:v>
                </c:pt>
                <c:pt idx="790">
                  <c:v>8.2229995727539063</c:v>
                </c:pt>
                <c:pt idx="791">
                  <c:v>8.2139997482299805</c:v>
                </c:pt>
                <c:pt idx="792">
                  <c:v>8.2100000381469727</c:v>
                </c:pt>
                <c:pt idx="793">
                  <c:v>8.2150001525878906</c:v>
                </c:pt>
                <c:pt idx="794">
                  <c:v>8.2700004577636719</c:v>
                </c:pt>
                <c:pt idx="795">
                  <c:v>8.3760004043579102</c:v>
                </c:pt>
                <c:pt idx="796">
                  <c:v>8.5129995346069336</c:v>
                </c:pt>
                <c:pt idx="797">
                  <c:v>8.675999641418457</c:v>
                </c:pt>
                <c:pt idx="798">
                  <c:v>8.8260002136230469</c:v>
                </c:pt>
                <c:pt idx="799">
                  <c:v>8.9799995422363281</c:v>
                </c:pt>
                <c:pt idx="800">
                  <c:v>9.1529998779296875</c:v>
                </c:pt>
                <c:pt idx="801">
                  <c:v>9.310999870300293</c:v>
                </c:pt>
                <c:pt idx="802">
                  <c:v>9.4930000305175781</c:v>
                </c:pt>
                <c:pt idx="803">
                  <c:v>9.6649999618530273</c:v>
                </c:pt>
                <c:pt idx="804">
                  <c:v>9.8420000076293945</c:v>
                </c:pt>
                <c:pt idx="805">
                  <c:v>10.012999534606934</c:v>
                </c:pt>
                <c:pt idx="806">
                  <c:v>10.192000389099121</c:v>
                </c:pt>
                <c:pt idx="807">
                  <c:v>10.369999885559082</c:v>
                </c:pt>
                <c:pt idx="808">
                  <c:v>10.531999588012695</c:v>
                </c:pt>
                <c:pt idx="809">
                  <c:v>10.697999954223633</c:v>
                </c:pt>
                <c:pt idx="810">
                  <c:v>10.86400032043457</c:v>
                </c:pt>
                <c:pt idx="811">
                  <c:v>11.022000312805176</c:v>
                </c:pt>
                <c:pt idx="812">
                  <c:v>11.187999725341797</c:v>
                </c:pt>
                <c:pt idx="813">
                  <c:v>11.357999801635742</c:v>
                </c:pt>
                <c:pt idx="814">
                  <c:v>11.531000137329102</c:v>
                </c:pt>
                <c:pt idx="815">
                  <c:v>11.706000328063965</c:v>
                </c:pt>
                <c:pt idx="816">
                  <c:v>11.880999565124512</c:v>
                </c:pt>
                <c:pt idx="817">
                  <c:v>12.043000221252441</c:v>
                </c:pt>
                <c:pt idx="818">
                  <c:v>12.208000183105469</c:v>
                </c:pt>
                <c:pt idx="819">
                  <c:v>12.369999885559082</c:v>
                </c:pt>
                <c:pt idx="820">
                  <c:v>12.527999877929688</c:v>
                </c:pt>
                <c:pt idx="821">
                  <c:v>12.680000305175781</c:v>
                </c:pt>
                <c:pt idx="822">
                  <c:v>12.814999580383301</c:v>
                </c:pt>
                <c:pt idx="823">
                  <c:v>12.954000473022461</c:v>
                </c:pt>
                <c:pt idx="824">
                  <c:v>13.085000038146973</c:v>
                </c:pt>
                <c:pt idx="825">
                  <c:v>13.170000076293945</c:v>
                </c:pt>
                <c:pt idx="826">
                  <c:v>13.190999984741211</c:v>
                </c:pt>
                <c:pt idx="827">
                  <c:v>13.206999778747559</c:v>
                </c:pt>
                <c:pt idx="828">
                  <c:v>13.222000122070313</c:v>
                </c:pt>
                <c:pt idx="829">
                  <c:v>13.256999969482422</c:v>
                </c:pt>
                <c:pt idx="830">
                  <c:v>13.307999610900879</c:v>
                </c:pt>
                <c:pt idx="831">
                  <c:v>13.387999534606934</c:v>
                </c:pt>
                <c:pt idx="832">
                  <c:v>13.484999656677246</c:v>
                </c:pt>
                <c:pt idx="833">
                  <c:v>13.609000205993652</c:v>
                </c:pt>
                <c:pt idx="834">
                  <c:v>13.72700023651123</c:v>
                </c:pt>
                <c:pt idx="835">
                  <c:v>13.852999687194824</c:v>
                </c:pt>
                <c:pt idx="836">
                  <c:v>13.970000267028809</c:v>
                </c:pt>
                <c:pt idx="837">
                  <c:v>14.081999778747559</c:v>
                </c:pt>
                <c:pt idx="838">
                  <c:v>14.189000129699707</c:v>
                </c:pt>
                <c:pt idx="839">
                  <c:v>14.295000076293945</c:v>
                </c:pt>
                <c:pt idx="840">
                  <c:v>14.399999618530273</c:v>
                </c:pt>
                <c:pt idx="841">
                  <c:v>14.493000030517578</c:v>
                </c:pt>
                <c:pt idx="842">
                  <c:v>14.60099983215332</c:v>
                </c:pt>
                <c:pt idx="843">
                  <c:v>14.685000419616699</c:v>
                </c:pt>
                <c:pt idx="844">
                  <c:v>14.763999938964844</c:v>
                </c:pt>
                <c:pt idx="845">
                  <c:v>14.85099983215332</c:v>
                </c:pt>
                <c:pt idx="846">
                  <c:v>14.928000450134277</c:v>
                </c:pt>
                <c:pt idx="847">
                  <c:v>14.99899959564209</c:v>
                </c:pt>
                <c:pt idx="848">
                  <c:v>15.038000106811523</c:v>
                </c:pt>
                <c:pt idx="849">
                  <c:v>14.99899959564209</c:v>
                </c:pt>
                <c:pt idx="850">
                  <c:v>14.942000389099121</c:v>
                </c:pt>
                <c:pt idx="851">
                  <c:v>14.87600040435791</c:v>
                </c:pt>
                <c:pt idx="852">
                  <c:v>14.800999641418457</c:v>
                </c:pt>
                <c:pt idx="853">
                  <c:v>14.737000465393066</c:v>
                </c:pt>
                <c:pt idx="854">
                  <c:v>14.684000015258789</c:v>
                </c:pt>
                <c:pt idx="855">
                  <c:v>14.654999732971191</c:v>
                </c:pt>
                <c:pt idx="856">
                  <c:v>14.664999961853027</c:v>
                </c:pt>
                <c:pt idx="857">
                  <c:v>14.66100025177002</c:v>
                </c:pt>
                <c:pt idx="858">
                  <c:v>14.680000305175781</c:v>
                </c:pt>
                <c:pt idx="859">
                  <c:v>14.720000267028809</c:v>
                </c:pt>
                <c:pt idx="860">
                  <c:v>14.758999824523926</c:v>
                </c:pt>
                <c:pt idx="861">
                  <c:v>14.788000106811523</c:v>
                </c:pt>
                <c:pt idx="862">
                  <c:v>14.824000358581543</c:v>
                </c:pt>
                <c:pt idx="863">
                  <c:v>14.88700008392334</c:v>
                </c:pt>
                <c:pt idx="864">
                  <c:v>14.951000213623047</c:v>
                </c:pt>
                <c:pt idx="865">
                  <c:v>14.979999542236328</c:v>
                </c:pt>
                <c:pt idx="866">
                  <c:v>14.98799991607666</c:v>
                </c:pt>
                <c:pt idx="867">
                  <c:v>14.980999946594238</c:v>
                </c:pt>
                <c:pt idx="868">
                  <c:v>14.994999885559082</c:v>
                </c:pt>
                <c:pt idx="869">
                  <c:v>15.048999786376953</c:v>
                </c:pt>
                <c:pt idx="870">
                  <c:v>15.104999542236328</c:v>
                </c:pt>
                <c:pt idx="871">
                  <c:v>15.130999565124512</c:v>
                </c:pt>
                <c:pt idx="872">
                  <c:v>15.140000343322754</c:v>
                </c:pt>
                <c:pt idx="873">
                  <c:v>15.112000465393066</c:v>
                </c:pt>
                <c:pt idx="874">
                  <c:v>15.130000114440918</c:v>
                </c:pt>
                <c:pt idx="875">
                  <c:v>15.131999969482422</c:v>
                </c:pt>
                <c:pt idx="876">
                  <c:v>15.133000373840332</c:v>
                </c:pt>
                <c:pt idx="877">
                  <c:v>15.14799976348877</c:v>
                </c:pt>
                <c:pt idx="878">
                  <c:v>15.182999610900879</c:v>
                </c:pt>
                <c:pt idx="879">
                  <c:v>15.206000328063965</c:v>
                </c:pt>
                <c:pt idx="880">
                  <c:v>15.220000267028809</c:v>
                </c:pt>
                <c:pt idx="881">
                  <c:v>15.229999542236328</c:v>
                </c:pt>
                <c:pt idx="882">
                  <c:v>15.227999687194824</c:v>
                </c:pt>
                <c:pt idx="883">
                  <c:v>15.25100040435791</c:v>
                </c:pt>
                <c:pt idx="884">
                  <c:v>15.267000198364258</c:v>
                </c:pt>
                <c:pt idx="885">
                  <c:v>15.298000335693359</c:v>
                </c:pt>
                <c:pt idx="886">
                  <c:v>15.307999610900879</c:v>
                </c:pt>
                <c:pt idx="887">
                  <c:v>15.322999954223633</c:v>
                </c:pt>
                <c:pt idx="888">
                  <c:v>15.312999725341797</c:v>
                </c:pt>
                <c:pt idx="889">
                  <c:v>15.168000221252441</c:v>
                </c:pt>
                <c:pt idx="890">
                  <c:v>14.970000267028809</c:v>
                </c:pt>
                <c:pt idx="891">
                  <c:v>14.817999839782715</c:v>
                </c:pt>
                <c:pt idx="892">
                  <c:v>14.703000068664551</c:v>
                </c:pt>
                <c:pt idx="893">
                  <c:v>14.628999710083008</c:v>
                </c:pt>
                <c:pt idx="894">
                  <c:v>14.569000244140625</c:v>
                </c:pt>
                <c:pt idx="895">
                  <c:v>14.532999992370605</c:v>
                </c:pt>
                <c:pt idx="896">
                  <c:v>14.496000289916992</c:v>
                </c:pt>
                <c:pt idx="897">
                  <c:v>14.465000152587891</c:v>
                </c:pt>
                <c:pt idx="898">
                  <c:v>14.428999900817871</c:v>
                </c:pt>
                <c:pt idx="899">
                  <c:v>14.383000373840332</c:v>
                </c:pt>
                <c:pt idx="900">
                  <c:v>14.409000396728516</c:v>
                </c:pt>
                <c:pt idx="901">
                  <c:v>14.505999565124512</c:v>
                </c:pt>
                <c:pt idx="902">
                  <c:v>14.60200023651123</c:v>
                </c:pt>
                <c:pt idx="903">
                  <c:v>14.708999633789063</c:v>
                </c:pt>
                <c:pt idx="904">
                  <c:v>14.822999954223633</c:v>
                </c:pt>
                <c:pt idx="905">
                  <c:v>14.920000076293945</c:v>
                </c:pt>
                <c:pt idx="906">
                  <c:v>15.015999794006348</c:v>
                </c:pt>
                <c:pt idx="907">
                  <c:v>15.088000297546387</c:v>
                </c:pt>
                <c:pt idx="908">
                  <c:v>15.154000282287598</c:v>
                </c:pt>
                <c:pt idx="909">
                  <c:v>15.182000160217285</c:v>
                </c:pt>
                <c:pt idx="910">
                  <c:v>15.217000007629395</c:v>
                </c:pt>
                <c:pt idx="911">
                  <c:v>15.246999740600586</c:v>
                </c:pt>
                <c:pt idx="912">
                  <c:v>15.26200008392334</c:v>
                </c:pt>
                <c:pt idx="913">
                  <c:v>15.282999992370605</c:v>
                </c:pt>
                <c:pt idx="914">
                  <c:v>15.293999671936035</c:v>
                </c:pt>
                <c:pt idx="915">
                  <c:v>15.293000221252441</c:v>
                </c:pt>
                <c:pt idx="916">
                  <c:v>15.307999610900879</c:v>
                </c:pt>
                <c:pt idx="917">
                  <c:v>15.26200008392334</c:v>
                </c:pt>
                <c:pt idx="918">
                  <c:v>15.14799976348877</c:v>
                </c:pt>
                <c:pt idx="919">
                  <c:v>15.08899974822998</c:v>
                </c:pt>
                <c:pt idx="920">
                  <c:v>15.027000427246094</c:v>
                </c:pt>
                <c:pt idx="921">
                  <c:v>15.02400016784668</c:v>
                </c:pt>
                <c:pt idx="922">
                  <c:v>15.00100040435791</c:v>
                </c:pt>
                <c:pt idx="923">
                  <c:v>14.921999931335449</c:v>
                </c:pt>
                <c:pt idx="924">
                  <c:v>14.829999923706055</c:v>
                </c:pt>
                <c:pt idx="925">
                  <c:v>14.694000244140625</c:v>
                </c:pt>
                <c:pt idx="926">
                  <c:v>14.541000366210938</c:v>
                </c:pt>
                <c:pt idx="927">
                  <c:v>14.430999755859375</c:v>
                </c:pt>
                <c:pt idx="928">
                  <c:v>14.357000350952148</c:v>
                </c:pt>
                <c:pt idx="929">
                  <c:v>14.345000267028809</c:v>
                </c:pt>
                <c:pt idx="930">
                  <c:v>14.354999542236328</c:v>
                </c:pt>
                <c:pt idx="931">
                  <c:v>14.395000457763672</c:v>
                </c:pt>
                <c:pt idx="932">
                  <c:v>14.439999580383301</c:v>
                </c:pt>
                <c:pt idx="933">
                  <c:v>14.486000061035156</c:v>
                </c:pt>
                <c:pt idx="934">
                  <c:v>14.529999732971191</c:v>
                </c:pt>
                <c:pt idx="935">
                  <c:v>14.565999984741211</c:v>
                </c:pt>
                <c:pt idx="936">
                  <c:v>14.60200023651123</c:v>
                </c:pt>
                <c:pt idx="937">
                  <c:v>14.642999649047852</c:v>
                </c:pt>
                <c:pt idx="938">
                  <c:v>14.685000419616699</c:v>
                </c:pt>
                <c:pt idx="939">
                  <c:v>14.729000091552734</c:v>
                </c:pt>
                <c:pt idx="940">
                  <c:v>14.777999877929688</c:v>
                </c:pt>
                <c:pt idx="941">
                  <c:v>14.848999977111816</c:v>
                </c:pt>
                <c:pt idx="942">
                  <c:v>14.864999771118164</c:v>
                </c:pt>
                <c:pt idx="943">
                  <c:v>14.897000312805176</c:v>
                </c:pt>
                <c:pt idx="944">
                  <c:v>14.956999778747559</c:v>
                </c:pt>
                <c:pt idx="945">
                  <c:v>14.984000205993652</c:v>
                </c:pt>
                <c:pt idx="946">
                  <c:v>14.956999778747559</c:v>
                </c:pt>
                <c:pt idx="947">
                  <c:v>14.892000198364258</c:v>
                </c:pt>
                <c:pt idx="948">
                  <c:v>14.789999961853027</c:v>
                </c:pt>
                <c:pt idx="949">
                  <c:v>14.692000389099121</c:v>
                </c:pt>
                <c:pt idx="950">
                  <c:v>14.661999702453613</c:v>
                </c:pt>
                <c:pt idx="951">
                  <c:v>14.652999877929688</c:v>
                </c:pt>
                <c:pt idx="952">
                  <c:v>14.666999816894531</c:v>
                </c:pt>
                <c:pt idx="953">
                  <c:v>14.701999664306641</c:v>
                </c:pt>
                <c:pt idx="954">
                  <c:v>14.737000465393066</c:v>
                </c:pt>
                <c:pt idx="955">
                  <c:v>14.718000411987305</c:v>
                </c:pt>
                <c:pt idx="956">
                  <c:v>14.770000457763672</c:v>
                </c:pt>
                <c:pt idx="957">
                  <c:v>14.829000473022461</c:v>
                </c:pt>
                <c:pt idx="958">
                  <c:v>14.890000343322754</c:v>
                </c:pt>
                <c:pt idx="959">
                  <c:v>14.970000267028809</c:v>
                </c:pt>
                <c:pt idx="960">
                  <c:v>15.060999870300293</c:v>
                </c:pt>
                <c:pt idx="961">
                  <c:v>15.156000137329102</c:v>
                </c:pt>
                <c:pt idx="962">
                  <c:v>15.218999862670898</c:v>
                </c:pt>
                <c:pt idx="963">
                  <c:v>15.248000144958496</c:v>
                </c:pt>
                <c:pt idx="964">
                  <c:v>15.267999649047852</c:v>
                </c:pt>
                <c:pt idx="965">
                  <c:v>15.298000335693359</c:v>
                </c:pt>
                <c:pt idx="966">
                  <c:v>15.310000419616699</c:v>
                </c:pt>
                <c:pt idx="967">
                  <c:v>15.312999725341797</c:v>
                </c:pt>
                <c:pt idx="968">
                  <c:v>15.354000091552734</c:v>
                </c:pt>
                <c:pt idx="969">
                  <c:v>15.35099983215332</c:v>
                </c:pt>
                <c:pt idx="970">
                  <c:v>15.371000289916992</c:v>
                </c:pt>
                <c:pt idx="971">
                  <c:v>15.369000434875488</c:v>
                </c:pt>
                <c:pt idx="972">
                  <c:v>15.371000289916992</c:v>
                </c:pt>
                <c:pt idx="973">
                  <c:v>15.37600040435791</c:v>
                </c:pt>
                <c:pt idx="974">
                  <c:v>15.298999786376953</c:v>
                </c:pt>
                <c:pt idx="975">
                  <c:v>15.166999816894531</c:v>
                </c:pt>
                <c:pt idx="976">
                  <c:v>15.038999557495117</c:v>
                </c:pt>
                <c:pt idx="977">
                  <c:v>14.928000450134277</c:v>
                </c:pt>
                <c:pt idx="978">
                  <c:v>14.87600040435791</c:v>
                </c:pt>
                <c:pt idx="979">
                  <c:v>14.824999809265137</c:v>
                </c:pt>
                <c:pt idx="980">
                  <c:v>14.779999732971191</c:v>
                </c:pt>
                <c:pt idx="981">
                  <c:v>14.76099967956543</c:v>
                </c:pt>
                <c:pt idx="982">
                  <c:v>14.729000091552734</c:v>
                </c:pt>
                <c:pt idx="983">
                  <c:v>14.699999809265137</c:v>
                </c:pt>
                <c:pt idx="984">
                  <c:v>14.670000076293945</c:v>
                </c:pt>
                <c:pt idx="985">
                  <c:v>14.625</c:v>
                </c:pt>
                <c:pt idx="986">
                  <c:v>14.576999664306641</c:v>
                </c:pt>
                <c:pt idx="987">
                  <c:v>14.532999992370605</c:v>
                </c:pt>
                <c:pt idx="988">
                  <c:v>14.494999885559082</c:v>
                </c:pt>
                <c:pt idx="989">
                  <c:v>14.53600025177002</c:v>
                </c:pt>
                <c:pt idx="990">
                  <c:v>14.609000205993652</c:v>
                </c:pt>
                <c:pt idx="991">
                  <c:v>14.694000244140625</c:v>
                </c:pt>
                <c:pt idx="992">
                  <c:v>14.788000106811523</c:v>
                </c:pt>
                <c:pt idx="993">
                  <c:v>14.88599967956543</c:v>
                </c:pt>
                <c:pt idx="994">
                  <c:v>14.98900032043457</c:v>
                </c:pt>
                <c:pt idx="995">
                  <c:v>15.071000099182129</c:v>
                </c:pt>
                <c:pt idx="996">
                  <c:v>15.157999992370605</c:v>
                </c:pt>
                <c:pt idx="997">
                  <c:v>15.227999687194824</c:v>
                </c:pt>
                <c:pt idx="998">
                  <c:v>15.269000053405762</c:v>
                </c:pt>
                <c:pt idx="999">
                  <c:v>15.276000022888184</c:v>
                </c:pt>
                <c:pt idx="1000">
                  <c:v>15.260000228881836</c:v>
                </c:pt>
                <c:pt idx="1001">
                  <c:v>15.24899959564209</c:v>
                </c:pt>
                <c:pt idx="1002">
                  <c:v>15.241000175476074</c:v>
                </c:pt>
                <c:pt idx="1003">
                  <c:v>15.24899959564209</c:v>
                </c:pt>
                <c:pt idx="1004">
                  <c:v>15.269000053405762</c:v>
                </c:pt>
                <c:pt idx="1005">
                  <c:v>15.293999671936035</c:v>
                </c:pt>
                <c:pt idx="1006">
                  <c:v>15.322999954223633</c:v>
                </c:pt>
                <c:pt idx="1007">
                  <c:v>15.347999572753906</c:v>
                </c:pt>
                <c:pt idx="1008">
                  <c:v>15.378999710083008</c:v>
                </c:pt>
                <c:pt idx="1009">
                  <c:v>15.399999618530273</c:v>
                </c:pt>
                <c:pt idx="1010">
                  <c:v>15.420999526977539</c:v>
                </c:pt>
                <c:pt idx="1011">
                  <c:v>15.435999870300293</c:v>
                </c:pt>
                <c:pt idx="1012">
                  <c:v>15.38599967956543</c:v>
                </c:pt>
                <c:pt idx="1013">
                  <c:v>15.345000267028809</c:v>
                </c:pt>
                <c:pt idx="1014">
                  <c:v>15.333999633789063</c:v>
                </c:pt>
                <c:pt idx="1015">
                  <c:v>15.333000183105469</c:v>
                </c:pt>
                <c:pt idx="1016">
                  <c:v>15.312000274658203</c:v>
                </c:pt>
                <c:pt idx="1017">
                  <c:v>15.211000442504883</c:v>
                </c:pt>
                <c:pt idx="1018">
                  <c:v>15.128999710083008</c:v>
                </c:pt>
                <c:pt idx="1019">
                  <c:v>15.076999664306641</c:v>
                </c:pt>
                <c:pt idx="1020">
                  <c:v>15.121000289916992</c:v>
                </c:pt>
                <c:pt idx="1021">
                  <c:v>15.16100025177002</c:v>
                </c:pt>
                <c:pt idx="1022">
                  <c:v>15.199000358581543</c:v>
                </c:pt>
                <c:pt idx="1023">
                  <c:v>15.246999740600586</c:v>
                </c:pt>
                <c:pt idx="1024">
                  <c:v>15.270999908447266</c:v>
                </c:pt>
                <c:pt idx="1025">
                  <c:v>15.300999641418457</c:v>
                </c:pt>
                <c:pt idx="1026">
                  <c:v>15.319000244140625</c:v>
                </c:pt>
                <c:pt idx="1027">
                  <c:v>15.354000091552734</c:v>
                </c:pt>
                <c:pt idx="1028">
                  <c:v>15.378000259399414</c:v>
                </c:pt>
                <c:pt idx="1029">
                  <c:v>15.39799976348877</c:v>
                </c:pt>
                <c:pt idx="1030">
                  <c:v>15.413999557495117</c:v>
                </c:pt>
                <c:pt idx="1031">
                  <c:v>15.401000022888184</c:v>
                </c:pt>
                <c:pt idx="1032">
                  <c:v>15.395999908447266</c:v>
                </c:pt>
                <c:pt idx="1033">
                  <c:v>15.39799976348877</c:v>
                </c:pt>
                <c:pt idx="1034">
                  <c:v>15.390999794006348</c:v>
                </c:pt>
                <c:pt idx="1035">
                  <c:v>15.345000267028809</c:v>
                </c:pt>
                <c:pt idx="1036">
                  <c:v>15.279999732971191</c:v>
                </c:pt>
                <c:pt idx="1037">
                  <c:v>15.168000221252441</c:v>
                </c:pt>
                <c:pt idx="1038">
                  <c:v>15.029999732971191</c:v>
                </c:pt>
                <c:pt idx="1039">
                  <c:v>14.871999740600586</c:v>
                </c:pt>
                <c:pt idx="1040">
                  <c:v>14.720999717712402</c:v>
                </c:pt>
                <c:pt idx="1041">
                  <c:v>14.630000114440918</c:v>
                </c:pt>
                <c:pt idx="1042">
                  <c:v>14.574000358581543</c:v>
                </c:pt>
                <c:pt idx="1043">
                  <c:v>14.571999549865723</c:v>
                </c:pt>
                <c:pt idx="1044">
                  <c:v>14.602999687194824</c:v>
                </c:pt>
                <c:pt idx="1045">
                  <c:v>14.651000022888184</c:v>
                </c:pt>
                <c:pt idx="1046">
                  <c:v>14.689999580383301</c:v>
                </c:pt>
                <c:pt idx="1047">
                  <c:v>14.727999687194824</c:v>
                </c:pt>
                <c:pt idx="1048">
                  <c:v>14.717000007629395</c:v>
                </c:pt>
                <c:pt idx="1049">
                  <c:v>14.64900016784668</c:v>
                </c:pt>
                <c:pt idx="1050">
                  <c:v>14.548000335693359</c:v>
                </c:pt>
                <c:pt idx="1051">
                  <c:v>14.413000106811523</c:v>
                </c:pt>
                <c:pt idx="1052">
                  <c:v>14.256999969482422</c:v>
                </c:pt>
                <c:pt idx="1053">
                  <c:v>14.164999961853027</c:v>
                </c:pt>
                <c:pt idx="1054">
                  <c:v>14.118000030517578</c:v>
                </c:pt>
                <c:pt idx="1055">
                  <c:v>14.095999717712402</c:v>
                </c:pt>
                <c:pt idx="1056">
                  <c:v>14.11400032043457</c:v>
                </c:pt>
                <c:pt idx="1057">
                  <c:v>14.147000312805176</c:v>
                </c:pt>
                <c:pt idx="1058">
                  <c:v>14.185999870300293</c:v>
                </c:pt>
                <c:pt idx="1059">
                  <c:v>14.21399974822998</c:v>
                </c:pt>
                <c:pt idx="1060">
                  <c:v>14.237000465393066</c:v>
                </c:pt>
                <c:pt idx="1061">
                  <c:v>14.239999771118164</c:v>
                </c:pt>
                <c:pt idx="1062">
                  <c:v>14.208999633789063</c:v>
                </c:pt>
                <c:pt idx="1063">
                  <c:v>14.145999908447266</c:v>
                </c:pt>
                <c:pt idx="1064">
                  <c:v>14.081999778747559</c:v>
                </c:pt>
                <c:pt idx="1065">
                  <c:v>14.01200008392334</c:v>
                </c:pt>
                <c:pt idx="1066">
                  <c:v>13.98799991607666</c:v>
                </c:pt>
                <c:pt idx="1067">
                  <c:v>14.006999969482422</c:v>
                </c:pt>
                <c:pt idx="1068">
                  <c:v>14.055999755859375</c:v>
                </c:pt>
                <c:pt idx="1069">
                  <c:v>14.078000068664551</c:v>
                </c:pt>
                <c:pt idx="1070">
                  <c:v>14.010000228881836</c:v>
                </c:pt>
                <c:pt idx="1071">
                  <c:v>13.947999954223633</c:v>
                </c:pt>
                <c:pt idx="1072">
                  <c:v>13.875</c:v>
                </c:pt>
                <c:pt idx="1073">
                  <c:v>13.819999694824219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65-4386-AC35-C41D347EF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data'!$C$3:$C$1709</c:f>
              <c:numCache>
                <c:formatCode>#\ ##0.000\ "m"</c:formatCode>
                <c:ptCount val="1074"/>
                <c:pt idx="0">
                  <c:v>16.36962890625</c:v>
                </c:pt>
                <c:pt idx="1">
                  <c:v>16.393354415893555</c:v>
                </c:pt>
                <c:pt idx="2">
                  <c:v>16.771642684936523</c:v>
                </c:pt>
                <c:pt idx="3">
                  <c:v>16.722640991210938</c:v>
                </c:pt>
                <c:pt idx="4">
                  <c:v>16.811628341674805</c:v>
                </c:pt>
                <c:pt idx="5">
                  <c:v>16.763082504272461</c:v>
                </c:pt>
                <c:pt idx="6">
                  <c:v>16.822071075439453</c:v>
                </c:pt>
                <c:pt idx="7">
                  <c:v>16.818630218505859</c:v>
                </c:pt>
                <c:pt idx="8">
                  <c:v>16.908374786376953</c:v>
                </c:pt>
                <c:pt idx="9">
                  <c:v>16.926156997680664</c:v>
                </c:pt>
                <c:pt idx="10">
                  <c:v>16.911891937255859</c:v>
                </c:pt>
                <c:pt idx="11">
                  <c:v>16.987207412719727</c:v>
                </c:pt>
                <c:pt idx="12">
                  <c:v>17.053466796875</c:v>
                </c:pt>
                <c:pt idx="13">
                  <c:v>17.16461181640625</c:v>
                </c:pt>
                <c:pt idx="14">
                  <c:v>17.074697494506836</c:v>
                </c:pt>
                <c:pt idx="15">
                  <c:v>17.016157150268555</c:v>
                </c:pt>
                <c:pt idx="16">
                  <c:v>17.113836288452148</c:v>
                </c:pt>
                <c:pt idx="17">
                  <c:v>17.115325927734375</c:v>
                </c:pt>
                <c:pt idx="18">
                  <c:v>17.030447006225586</c:v>
                </c:pt>
                <c:pt idx="19">
                  <c:v>17.121034622192383</c:v>
                </c:pt>
                <c:pt idx="20">
                  <c:v>17.151315689086914</c:v>
                </c:pt>
                <c:pt idx="21">
                  <c:v>17.169670104980469</c:v>
                </c:pt>
                <c:pt idx="22">
                  <c:v>16.999521255493164</c:v>
                </c:pt>
                <c:pt idx="23">
                  <c:v>17.058977127075195</c:v>
                </c:pt>
                <c:pt idx="24">
                  <c:v>16.958217620849609</c:v>
                </c:pt>
                <c:pt idx="25">
                  <c:v>16.878231048583984</c:v>
                </c:pt>
                <c:pt idx="26">
                  <c:v>16.809305191040039</c:v>
                </c:pt>
                <c:pt idx="27">
                  <c:v>16.814033508300781</c:v>
                </c:pt>
                <c:pt idx="28">
                  <c:v>16.944145202636719</c:v>
                </c:pt>
                <c:pt idx="29">
                  <c:v>16.744285583496094</c:v>
                </c:pt>
                <c:pt idx="30">
                  <c:v>16.72418212890625</c:v>
                </c:pt>
                <c:pt idx="31">
                  <c:v>16.846708297729492</c:v>
                </c:pt>
                <c:pt idx="32">
                  <c:v>16.829757690429688</c:v>
                </c:pt>
                <c:pt idx="33">
                  <c:v>16.824785232543945</c:v>
                </c:pt>
                <c:pt idx="34">
                  <c:v>16.749076843261719</c:v>
                </c:pt>
                <c:pt idx="35">
                  <c:v>16.773880004882813</c:v>
                </c:pt>
                <c:pt idx="36">
                  <c:v>16.718864440917969</c:v>
                </c:pt>
                <c:pt idx="37">
                  <c:v>16.830060958862305</c:v>
                </c:pt>
                <c:pt idx="38">
                  <c:v>16.705446243286133</c:v>
                </c:pt>
                <c:pt idx="39">
                  <c:v>16.49400520324707</c:v>
                </c:pt>
                <c:pt idx="40">
                  <c:v>16.424514770507813</c:v>
                </c:pt>
                <c:pt idx="41">
                  <c:v>16.637029647827148</c:v>
                </c:pt>
                <c:pt idx="42">
                  <c:v>16.521636962890625</c:v>
                </c:pt>
                <c:pt idx="43">
                  <c:v>16.636728286743164</c:v>
                </c:pt>
                <c:pt idx="44">
                  <c:v>16.245218276977539</c:v>
                </c:pt>
                <c:pt idx="45">
                  <c:v>16.210134506225586</c:v>
                </c:pt>
                <c:pt idx="46">
                  <c:v>16.166412353515625</c:v>
                </c:pt>
                <c:pt idx="47">
                  <c:v>16.092927932739258</c:v>
                </c:pt>
                <c:pt idx="48">
                  <c:v>16.247823715209961</c:v>
                </c:pt>
                <c:pt idx="49">
                  <c:v>15.989951133728027</c:v>
                </c:pt>
                <c:pt idx="50">
                  <c:v>15.716543197631836</c:v>
                </c:pt>
                <c:pt idx="51">
                  <c:v>15.885597229003906</c:v>
                </c:pt>
                <c:pt idx="52">
                  <c:v>15.905900001525879</c:v>
                </c:pt>
                <c:pt idx="53">
                  <c:v>15.909834861755371</c:v>
                </c:pt>
                <c:pt idx="54">
                  <c:v>15.894155502319336</c:v>
                </c:pt>
                <c:pt idx="55">
                  <c:v>15.819722175598145</c:v>
                </c:pt>
                <c:pt idx="56">
                  <c:v>15.89476490020752</c:v>
                </c:pt>
                <c:pt idx="57">
                  <c:v>15.916733741760254</c:v>
                </c:pt>
                <c:pt idx="58">
                  <c:v>15.798176765441895</c:v>
                </c:pt>
                <c:pt idx="59">
                  <c:v>15.873622894287109</c:v>
                </c:pt>
                <c:pt idx="60">
                  <c:v>15.907987594604492</c:v>
                </c:pt>
                <c:pt idx="61">
                  <c:v>15.820857048034668</c:v>
                </c:pt>
                <c:pt idx="62">
                  <c:v>15.756206512451172</c:v>
                </c:pt>
                <c:pt idx="63">
                  <c:v>15.740540504455566</c:v>
                </c:pt>
                <c:pt idx="64">
                  <c:v>15.816773414611816</c:v>
                </c:pt>
                <c:pt idx="65">
                  <c:v>15.693471908569336</c:v>
                </c:pt>
                <c:pt idx="66">
                  <c:v>15.870340347290039</c:v>
                </c:pt>
                <c:pt idx="67">
                  <c:v>15.722649574279785</c:v>
                </c:pt>
                <c:pt idx="68">
                  <c:v>15.768863677978516</c:v>
                </c:pt>
                <c:pt idx="69">
                  <c:v>15.82245922088623</c:v>
                </c:pt>
                <c:pt idx="70">
                  <c:v>15.771980285644531</c:v>
                </c:pt>
                <c:pt idx="71">
                  <c:v>15.748551368713379</c:v>
                </c:pt>
                <c:pt idx="72">
                  <c:v>15.788943290710449</c:v>
                </c:pt>
                <c:pt idx="73">
                  <c:v>15.813628196716309</c:v>
                </c:pt>
                <c:pt idx="74">
                  <c:v>15.877570152282715</c:v>
                </c:pt>
                <c:pt idx="75">
                  <c:v>15.841024398803711</c:v>
                </c:pt>
                <c:pt idx="76">
                  <c:v>15.891754150390625</c:v>
                </c:pt>
                <c:pt idx="77">
                  <c:v>15.895812034606934</c:v>
                </c:pt>
                <c:pt idx="78">
                  <c:v>15.882827758789063</c:v>
                </c:pt>
                <c:pt idx="79">
                  <c:v>15.844547271728516</c:v>
                </c:pt>
                <c:pt idx="80">
                  <c:v>15.865169525146484</c:v>
                </c:pt>
                <c:pt idx="81">
                  <c:v>15.849201202392578</c:v>
                </c:pt>
                <c:pt idx="82">
                  <c:v>15.862537384033203</c:v>
                </c:pt>
                <c:pt idx="83">
                  <c:v>15.944457054138184</c:v>
                </c:pt>
                <c:pt idx="84">
                  <c:v>15.87342643737793</c:v>
                </c:pt>
                <c:pt idx="85">
                  <c:v>15.847800254821777</c:v>
                </c:pt>
                <c:pt idx="86">
                  <c:v>15.844926834106445</c:v>
                </c:pt>
                <c:pt idx="87">
                  <c:v>16.10859489440918</c:v>
                </c:pt>
                <c:pt idx="88">
                  <c:v>16.033031463623047</c:v>
                </c:pt>
                <c:pt idx="89">
                  <c:v>15.827844619750977</c:v>
                </c:pt>
                <c:pt idx="90">
                  <c:v>15.789419174194336</c:v>
                </c:pt>
                <c:pt idx="91">
                  <c:v>15.869577407836914</c:v>
                </c:pt>
                <c:pt idx="92">
                  <c:v>15.940401077270508</c:v>
                </c:pt>
                <c:pt idx="93">
                  <c:v>15.84488582611084</c:v>
                </c:pt>
                <c:pt idx="94">
                  <c:v>15.844379425048828</c:v>
                </c:pt>
                <c:pt idx="95">
                  <c:v>15.888442993164063</c:v>
                </c:pt>
                <c:pt idx="96">
                  <c:v>15.881648063659668</c:v>
                </c:pt>
                <c:pt idx="97">
                  <c:v>15.886582374572754</c:v>
                </c:pt>
                <c:pt idx="98">
                  <c:v>15.772643089294434</c:v>
                </c:pt>
                <c:pt idx="99">
                  <c:v>15.935993194580078</c:v>
                </c:pt>
                <c:pt idx="100">
                  <c:v>15.93682861328125</c:v>
                </c:pt>
                <c:pt idx="101">
                  <c:v>15.851014137268066</c:v>
                </c:pt>
                <c:pt idx="102">
                  <c:v>15.83798885345459</c:v>
                </c:pt>
                <c:pt idx="103">
                  <c:v>15.842962265014648</c:v>
                </c:pt>
                <c:pt idx="104">
                  <c:v>15.954232215881348</c:v>
                </c:pt>
                <c:pt idx="105">
                  <c:v>15.858077049255371</c:v>
                </c:pt>
                <c:pt idx="106">
                  <c:v>15.838039398193359</c:v>
                </c:pt>
                <c:pt idx="107">
                  <c:v>15.723088264465332</c:v>
                </c:pt>
                <c:pt idx="108">
                  <c:v>15.845295906066895</c:v>
                </c:pt>
                <c:pt idx="109">
                  <c:v>15.944700241088867</c:v>
                </c:pt>
                <c:pt idx="110">
                  <c:v>15.941535949707031</c:v>
                </c:pt>
                <c:pt idx="111">
                  <c:v>15.814916610717773</c:v>
                </c:pt>
                <c:pt idx="112">
                  <c:v>15.994266510009766</c:v>
                </c:pt>
                <c:pt idx="113">
                  <c:v>15.827500343322754</c:v>
                </c:pt>
                <c:pt idx="114">
                  <c:v>15.97443675994873</c:v>
                </c:pt>
                <c:pt idx="115">
                  <c:v>16.066961288452148</c:v>
                </c:pt>
                <c:pt idx="116">
                  <c:v>15.996950149536133</c:v>
                </c:pt>
                <c:pt idx="117">
                  <c:v>16.036100387573242</c:v>
                </c:pt>
                <c:pt idx="118">
                  <c:v>15.986883163452148</c:v>
                </c:pt>
                <c:pt idx="119">
                  <c:v>16.15760612487793</c:v>
                </c:pt>
                <c:pt idx="120">
                  <c:v>16.245893478393555</c:v>
                </c:pt>
                <c:pt idx="121">
                  <c:v>16.316509246826172</c:v>
                </c:pt>
                <c:pt idx="122">
                  <c:v>16.397220611572266</c:v>
                </c:pt>
                <c:pt idx="123">
                  <c:v>16.515754699707031</c:v>
                </c:pt>
                <c:pt idx="124">
                  <c:v>16.551761627197266</c:v>
                </c:pt>
                <c:pt idx="125">
                  <c:v>16.504726409912109</c:v>
                </c:pt>
                <c:pt idx="126">
                  <c:v>16.482908248901367</c:v>
                </c:pt>
                <c:pt idx="127">
                  <c:v>16.809074401855469</c:v>
                </c:pt>
                <c:pt idx="128">
                  <c:v>17.065155029296875</c:v>
                </c:pt>
                <c:pt idx="129">
                  <c:v>17.112625122070313</c:v>
                </c:pt>
                <c:pt idx="130">
                  <c:v>17.16014289855957</c:v>
                </c:pt>
                <c:pt idx="131">
                  <c:v>17.229301452636719</c:v>
                </c:pt>
                <c:pt idx="132">
                  <c:v>17.102739334106445</c:v>
                </c:pt>
                <c:pt idx="133">
                  <c:v>17.079153060913086</c:v>
                </c:pt>
                <c:pt idx="134">
                  <c:v>17.248210906982422</c:v>
                </c:pt>
                <c:pt idx="135">
                  <c:v>17.022871017456055</c:v>
                </c:pt>
                <c:pt idx="136">
                  <c:v>17.28758430480957</c:v>
                </c:pt>
                <c:pt idx="137">
                  <c:v>17.262857437133789</c:v>
                </c:pt>
                <c:pt idx="138">
                  <c:v>17.253541946411133</c:v>
                </c:pt>
                <c:pt idx="139">
                  <c:v>17.639015197753906</c:v>
                </c:pt>
                <c:pt idx="140">
                  <c:v>17.63871955871582</c:v>
                </c:pt>
                <c:pt idx="141">
                  <c:v>17.176792144775391</c:v>
                </c:pt>
                <c:pt idx="142">
                  <c:v>17.130876541137695</c:v>
                </c:pt>
                <c:pt idx="143">
                  <c:v>17.243408203125</c:v>
                </c:pt>
                <c:pt idx="144">
                  <c:v>17.25074577331543</c:v>
                </c:pt>
                <c:pt idx="145">
                  <c:v>17.24885368347168</c:v>
                </c:pt>
                <c:pt idx="146">
                  <c:v>17.331378936767578</c:v>
                </c:pt>
                <c:pt idx="147">
                  <c:v>17.593904495239258</c:v>
                </c:pt>
                <c:pt idx="148">
                  <c:v>17.533224105834961</c:v>
                </c:pt>
                <c:pt idx="149">
                  <c:v>17.555013656616211</c:v>
                </c:pt>
                <c:pt idx="150">
                  <c:v>17.564788818359375</c:v>
                </c:pt>
                <c:pt idx="151">
                  <c:v>17.660995483398438</c:v>
                </c:pt>
                <c:pt idx="152">
                  <c:v>17.537345886230469</c:v>
                </c:pt>
                <c:pt idx="153">
                  <c:v>17.536380767822266</c:v>
                </c:pt>
                <c:pt idx="154">
                  <c:v>17.644838333129883</c:v>
                </c:pt>
                <c:pt idx="155">
                  <c:v>17.615913391113281</c:v>
                </c:pt>
                <c:pt idx="156">
                  <c:v>17.874345779418945</c:v>
                </c:pt>
                <c:pt idx="157">
                  <c:v>17.84660530090332</c:v>
                </c:pt>
                <c:pt idx="158">
                  <c:v>17.843639373779297</c:v>
                </c:pt>
                <c:pt idx="159">
                  <c:v>17.803449630737305</c:v>
                </c:pt>
                <c:pt idx="160">
                  <c:v>17.799032211303711</c:v>
                </c:pt>
                <c:pt idx="161">
                  <c:v>17.826963424682617</c:v>
                </c:pt>
                <c:pt idx="162">
                  <c:v>17.819370269775391</c:v>
                </c:pt>
                <c:pt idx="163">
                  <c:v>17.738201141357422</c:v>
                </c:pt>
                <c:pt idx="164">
                  <c:v>18.096494674682617</c:v>
                </c:pt>
                <c:pt idx="165">
                  <c:v>17.84788703918457</c:v>
                </c:pt>
                <c:pt idx="166">
                  <c:v>18.257148742675781</c:v>
                </c:pt>
                <c:pt idx="167">
                  <c:v>18.108474731445313</c:v>
                </c:pt>
                <c:pt idx="168">
                  <c:v>18.016300201416016</c:v>
                </c:pt>
                <c:pt idx="169">
                  <c:v>18.060188293457031</c:v>
                </c:pt>
                <c:pt idx="170">
                  <c:v>18.131561279296875</c:v>
                </c:pt>
                <c:pt idx="171">
                  <c:v>18.269586563110352</c:v>
                </c:pt>
                <c:pt idx="172">
                  <c:v>18.252035140991211</c:v>
                </c:pt>
                <c:pt idx="173">
                  <c:v>18.083431243896484</c:v>
                </c:pt>
                <c:pt idx="174">
                  <c:v>18.306514739990234</c:v>
                </c:pt>
                <c:pt idx="175">
                  <c:v>18.186405181884766</c:v>
                </c:pt>
                <c:pt idx="176">
                  <c:v>17.803842544555664</c:v>
                </c:pt>
                <c:pt idx="177">
                  <c:v>17.843801498413086</c:v>
                </c:pt>
                <c:pt idx="178">
                  <c:v>17.834104537963867</c:v>
                </c:pt>
                <c:pt idx="179">
                  <c:v>17.748613357543945</c:v>
                </c:pt>
                <c:pt idx="180">
                  <c:v>17.609462738037109</c:v>
                </c:pt>
                <c:pt idx="181">
                  <c:v>17.677070617675781</c:v>
                </c:pt>
                <c:pt idx="182">
                  <c:v>17.424043655395508</c:v>
                </c:pt>
                <c:pt idx="183">
                  <c:v>17.293561935424805</c:v>
                </c:pt>
                <c:pt idx="184">
                  <c:v>17.170129776000977</c:v>
                </c:pt>
                <c:pt idx="185">
                  <c:v>16.971317291259766</c:v>
                </c:pt>
                <c:pt idx="186">
                  <c:v>17.237855911254883</c:v>
                </c:pt>
                <c:pt idx="187">
                  <c:v>17.166522979736328</c:v>
                </c:pt>
                <c:pt idx="188">
                  <c:v>16.930902481079102</c:v>
                </c:pt>
                <c:pt idx="189">
                  <c:v>16.979761123657227</c:v>
                </c:pt>
                <c:pt idx="190">
                  <c:v>16.759572982788086</c:v>
                </c:pt>
                <c:pt idx="191">
                  <c:v>16.453296661376953</c:v>
                </c:pt>
                <c:pt idx="192">
                  <c:v>16.058921813964844</c:v>
                </c:pt>
                <c:pt idx="193">
                  <c:v>16.451040267944336</c:v>
                </c:pt>
                <c:pt idx="194">
                  <c:v>16.01078987121582</c:v>
                </c:pt>
                <c:pt idx="195">
                  <c:v>15.489529609680176</c:v>
                </c:pt>
                <c:pt idx="196">
                  <c:v>15.125350952148438</c:v>
                </c:pt>
                <c:pt idx="197">
                  <c:v>15.620247840881348</c:v>
                </c:pt>
                <c:pt idx="198">
                  <c:v>15.584664344787598</c:v>
                </c:pt>
                <c:pt idx="199">
                  <c:v>15.349251747131348</c:v>
                </c:pt>
                <c:pt idx="200">
                  <c:v>15.41362190246582</c:v>
                </c:pt>
                <c:pt idx="201">
                  <c:v>15.244856834411621</c:v>
                </c:pt>
                <c:pt idx="202">
                  <c:v>15.267743110656738</c:v>
                </c:pt>
                <c:pt idx="203">
                  <c:v>14.965965270996094</c:v>
                </c:pt>
                <c:pt idx="204">
                  <c:v>13.63929271697998</c:v>
                </c:pt>
                <c:pt idx="205">
                  <c:v>13.286801338195801</c:v>
                </c:pt>
                <c:pt idx="206">
                  <c:v>13.618588447570801</c:v>
                </c:pt>
                <c:pt idx="207">
                  <c:v>13.530202865600586</c:v>
                </c:pt>
                <c:pt idx="208">
                  <c:v>12.962658882141113</c:v>
                </c:pt>
                <c:pt idx="209">
                  <c:v>12.591191291809082</c:v>
                </c:pt>
                <c:pt idx="210">
                  <c:v>12.552868843078613</c:v>
                </c:pt>
                <c:pt idx="211">
                  <c:v>12.611303329467773</c:v>
                </c:pt>
                <c:pt idx="212">
                  <c:v>12.861199378967285</c:v>
                </c:pt>
                <c:pt idx="213">
                  <c:v>13.175735473632813</c:v>
                </c:pt>
                <c:pt idx="214">
                  <c:v>13.063503265380859</c:v>
                </c:pt>
                <c:pt idx="215">
                  <c:v>13.258813858032227</c:v>
                </c:pt>
                <c:pt idx="216">
                  <c:v>13.219235420227051</c:v>
                </c:pt>
                <c:pt idx="217">
                  <c:v>13.221416473388672</c:v>
                </c:pt>
                <c:pt idx="218">
                  <c:v>13.23072338104248</c:v>
                </c:pt>
                <c:pt idx="219">
                  <c:v>13.235561370849609</c:v>
                </c:pt>
                <c:pt idx="220">
                  <c:v>13.389162063598633</c:v>
                </c:pt>
                <c:pt idx="221">
                  <c:v>14.893474578857422</c:v>
                </c:pt>
                <c:pt idx="222">
                  <c:v>15.131166458129883</c:v>
                </c:pt>
                <c:pt idx="223">
                  <c:v>15.004842758178711</c:v>
                </c:pt>
                <c:pt idx="224">
                  <c:v>15.380453109741211</c:v>
                </c:pt>
                <c:pt idx="225">
                  <c:v>15.272687911987305</c:v>
                </c:pt>
                <c:pt idx="226">
                  <c:v>15.481386184692383</c:v>
                </c:pt>
                <c:pt idx="227">
                  <c:v>15.622234344482422</c:v>
                </c:pt>
                <c:pt idx="228">
                  <c:v>15.670272827148438</c:v>
                </c:pt>
                <c:pt idx="229">
                  <c:v>15.998555183410645</c:v>
                </c:pt>
                <c:pt idx="230">
                  <c:v>16.057903289794922</c:v>
                </c:pt>
                <c:pt idx="231">
                  <c:v>16.752710342407227</c:v>
                </c:pt>
                <c:pt idx="232">
                  <c:v>16.226217269897461</c:v>
                </c:pt>
                <c:pt idx="233">
                  <c:v>16.769853591918945</c:v>
                </c:pt>
                <c:pt idx="234">
                  <c:v>17.290777206420898</c:v>
                </c:pt>
                <c:pt idx="235">
                  <c:v>17.222055435180664</c:v>
                </c:pt>
                <c:pt idx="236">
                  <c:v>16.84419059753418</c:v>
                </c:pt>
                <c:pt idx="237">
                  <c:v>16.07293701171875</c:v>
                </c:pt>
                <c:pt idx="238">
                  <c:v>16.446220397949219</c:v>
                </c:pt>
                <c:pt idx="239">
                  <c:v>16.461725234985352</c:v>
                </c:pt>
                <c:pt idx="240">
                  <c:v>16.531826019287109</c:v>
                </c:pt>
                <c:pt idx="241">
                  <c:v>16.294948577880859</c:v>
                </c:pt>
                <c:pt idx="242">
                  <c:v>15.890956878662109</c:v>
                </c:pt>
                <c:pt idx="243">
                  <c:v>15.959687232971191</c:v>
                </c:pt>
                <c:pt idx="244">
                  <c:v>15.695900917053223</c:v>
                </c:pt>
                <c:pt idx="245">
                  <c:v>15.885444641113281</c:v>
                </c:pt>
                <c:pt idx="246">
                  <c:v>15.80693244934082</c:v>
                </c:pt>
                <c:pt idx="247">
                  <c:v>15.796050071716309</c:v>
                </c:pt>
                <c:pt idx="248">
                  <c:v>15.546543121337891</c:v>
                </c:pt>
                <c:pt idx="249">
                  <c:v>15.500205039978027</c:v>
                </c:pt>
                <c:pt idx="250">
                  <c:v>15.537239074707031</c:v>
                </c:pt>
                <c:pt idx="251">
                  <c:v>15.668756484985352</c:v>
                </c:pt>
                <c:pt idx="252">
                  <c:v>15.667157173156738</c:v>
                </c:pt>
                <c:pt idx="253">
                  <c:v>15.986269950866699</c:v>
                </c:pt>
                <c:pt idx="254">
                  <c:v>16.032573699951172</c:v>
                </c:pt>
                <c:pt idx="255">
                  <c:v>16.397560119628906</c:v>
                </c:pt>
                <c:pt idx="256">
                  <c:v>16.246444702148438</c:v>
                </c:pt>
                <c:pt idx="257">
                  <c:v>16.248090744018555</c:v>
                </c:pt>
                <c:pt idx="258">
                  <c:v>16.120080947875977</c:v>
                </c:pt>
                <c:pt idx="259">
                  <c:v>15.602094650268555</c:v>
                </c:pt>
                <c:pt idx="260">
                  <c:v>15.695452690124512</c:v>
                </c:pt>
                <c:pt idx="261">
                  <c:v>15.730326652526855</c:v>
                </c:pt>
                <c:pt idx="262">
                  <c:v>15.586396217346191</c:v>
                </c:pt>
                <c:pt idx="263">
                  <c:v>15.681679725646973</c:v>
                </c:pt>
                <c:pt idx="264">
                  <c:v>15.321748733520508</c:v>
                </c:pt>
                <c:pt idx="265">
                  <c:v>15.410012245178223</c:v>
                </c:pt>
                <c:pt idx="266">
                  <c:v>15.555395126342773</c:v>
                </c:pt>
                <c:pt idx="267">
                  <c:v>16.045433044433594</c:v>
                </c:pt>
                <c:pt idx="268">
                  <c:v>15.510566711425781</c:v>
                </c:pt>
                <c:pt idx="269">
                  <c:v>15.32915210723877</c:v>
                </c:pt>
                <c:pt idx="270">
                  <c:v>15.520084381103516</c:v>
                </c:pt>
                <c:pt idx="271">
                  <c:v>15.833122253417969</c:v>
                </c:pt>
                <c:pt idx="272">
                  <c:v>15.869588851928711</c:v>
                </c:pt>
                <c:pt idx="273">
                  <c:v>15.940572738647461</c:v>
                </c:pt>
                <c:pt idx="274">
                  <c:v>16.022090911865234</c:v>
                </c:pt>
                <c:pt idx="275">
                  <c:v>16.095525741577148</c:v>
                </c:pt>
                <c:pt idx="276">
                  <c:v>16.237199783325195</c:v>
                </c:pt>
                <c:pt idx="277">
                  <c:v>16.293537139892578</c:v>
                </c:pt>
                <c:pt idx="278">
                  <c:v>16.395257949829102</c:v>
                </c:pt>
                <c:pt idx="279">
                  <c:v>16.452033996582031</c:v>
                </c:pt>
                <c:pt idx="280">
                  <c:v>16.541547775268555</c:v>
                </c:pt>
                <c:pt idx="281">
                  <c:v>16.694368362426758</c:v>
                </c:pt>
                <c:pt idx="282">
                  <c:v>16.727935791015625</c:v>
                </c:pt>
                <c:pt idx="283">
                  <c:v>16.840923309326172</c:v>
                </c:pt>
                <c:pt idx="284">
                  <c:v>16.8265380859375</c:v>
                </c:pt>
                <c:pt idx="285">
                  <c:v>16.920835494995117</c:v>
                </c:pt>
                <c:pt idx="286">
                  <c:v>16.875566482543945</c:v>
                </c:pt>
                <c:pt idx="287">
                  <c:v>17.075660705566406</c:v>
                </c:pt>
                <c:pt idx="288">
                  <c:v>16.971462249755859</c:v>
                </c:pt>
                <c:pt idx="289">
                  <c:v>17.015176773071289</c:v>
                </c:pt>
                <c:pt idx="290">
                  <c:v>17.084243774414063</c:v>
                </c:pt>
                <c:pt idx="291">
                  <c:v>17.096654891967773</c:v>
                </c:pt>
                <c:pt idx="292">
                  <c:v>17.115833282470703</c:v>
                </c:pt>
                <c:pt idx="293">
                  <c:v>17.143423080444336</c:v>
                </c:pt>
                <c:pt idx="294">
                  <c:v>17.238737106323242</c:v>
                </c:pt>
                <c:pt idx="295">
                  <c:v>17.296640396118164</c:v>
                </c:pt>
                <c:pt idx="296">
                  <c:v>17.358158111572266</c:v>
                </c:pt>
                <c:pt idx="297">
                  <c:v>17.345363616943359</c:v>
                </c:pt>
                <c:pt idx="298">
                  <c:v>17.408012390136719</c:v>
                </c:pt>
                <c:pt idx="299">
                  <c:v>17.469100952148438</c:v>
                </c:pt>
                <c:pt idx="300">
                  <c:v>17.404888153076172</c:v>
                </c:pt>
                <c:pt idx="301">
                  <c:v>17.461563110351563</c:v>
                </c:pt>
                <c:pt idx="302">
                  <c:v>17.440700531005859</c:v>
                </c:pt>
                <c:pt idx="303">
                  <c:v>17.446542739868164</c:v>
                </c:pt>
                <c:pt idx="304">
                  <c:v>17.482324600219727</c:v>
                </c:pt>
                <c:pt idx="305">
                  <c:v>17.448158264160156</c:v>
                </c:pt>
                <c:pt idx="306">
                  <c:v>17.329418182373047</c:v>
                </c:pt>
                <c:pt idx="307">
                  <c:v>17.415102005004883</c:v>
                </c:pt>
                <c:pt idx="308">
                  <c:v>17.366298675537109</c:v>
                </c:pt>
                <c:pt idx="309">
                  <c:v>17.318283081054688</c:v>
                </c:pt>
                <c:pt idx="310">
                  <c:v>17.292886734008789</c:v>
                </c:pt>
                <c:pt idx="311">
                  <c:v>17.332969665527344</c:v>
                </c:pt>
                <c:pt idx="312">
                  <c:v>17.150966644287109</c:v>
                </c:pt>
                <c:pt idx="313">
                  <c:v>17.161350250244141</c:v>
                </c:pt>
                <c:pt idx="314">
                  <c:v>17.239330291748047</c:v>
                </c:pt>
                <c:pt idx="315">
                  <c:v>17.139656066894531</c:v>
                </c:pt>
                <c:pt idx="316">
                  <c:v>17.206418991088867</c:v>
                </c:pt>
                <c:pt idx="317">
                  <c:v>17.089414596557617</c:v>
                </c:pt>
                <c:pt idx="318">
                  <c:v>17.204893112182617</c:v>
                </c:pt>
                <c:pt idx="319">
                  <c:v>17.368703842163086</c:v>
                </c:pt>
                <c:pt idx="320">
                  <c:v>17.249250411987305</c:v>
                </c:pt>
                <c:pt idx="321">
                  <c:v>17.115324020385742</c:v>
                </c:pt>
                <c:pt idx="322">
                  <c:v>17.022851943969727</c:v>
                </c:pt>
                <c:pt idx="323">
                  <c:v>17.046012878417969</c:v>
                </c:pt>
                <c:pt idx="324">
                  <c:v>17.084630966186523</c:v>
                </c:pt>
                <c:pt idx="325">
                  <c:v>17.156661987304688</c:v>
                </c:pt>
                <c:pt idx="326">
                  <c:v>17.091241836547852</c:v>
                </c:pt>
                <c:pt idx="327">
                  <c:v>17.232269287109375</c:v>
                </c:pt>
                <c:pt idx="328">
                  <c:v>16.92585563659668</c:v>
                </c:pt>
                <c:pt idx="329">
                  <c:v>16.885663986206055</c:v>
                </c:pt>
                <c:pt idx="330">
                  <c:v>16.948690414428711</c:v>
                </c:pt>
                <c:pt idx="331">
                  <c:v>17.007602691650391</c:v>
                </c:pt>
                <c:pt idx="332">
                  <c:v>17.20184326171875</c:v>
                </c:pt>
                <c:pt idx="333">
                  <c:v>16.958152770996094</c:v>
                </c:pt>
                <c:pt idx="334">
                  <c:v>17.03062629699707</c:v>
                </c:pt>
                <c:pt idx="335">
                  <c:v>17.087120056152344</c:v>
                </c:pt>
                <c:pt idx="336">
                  <c:v>16.906156539916992</c:v>
                </c:pt>
                <c:pt idx="337">
                  <c:v>17.059658050537109</c:v>
                </c:pt>
                <c:pt idx="338">
                  <c:v>16.851253509521484</c:v>
                </c:pt>
                <c:pt idx="339">
                  <c:v>16.609493255615234</c:v>
                </c:pt>
                <c:pt idx="340">
                  <c:v>16.546714782714844</c:v>
                </c:pt>
                <c:pt idx="341">
                  <c:v>16.786783218383789</c:v>
                </c:pt>
                <c:pt idx="342">
                  <c:v>16.712116241455078</c:v>
                </c:pt>
                <c:pt idx="343">
                  <c:v>16.486812591552734</c:v>
                </c:pt>
                <c:pt idx="344">
                  <c:v>16.560737609863281</c:v>
                </c:pt>
                <c:pt idx="345">
                  <c:v>16.603168487548828</c:v>
                </c:pt>
                <c:pt idx="346">
                  <c:v>16.455541610717773</c:v>
                </c:pt>
                <c:pt idx="347">
                  <c:v>16.685192108154297</c:v>
                </c:pt>
                <c:pt idx="348">
                  <c:v>16.357149124145508</c:v>
                </c:pt>
                <c:pt idx="349">
                  <c:v>16.333221435546875</c:v>
                </c:pt>
                <c:pt idx="350">
                  <c:v>16.35478401184082</c:v>
                </c:pt>
                <c:pt idx="351">
                  <c:v>16.303728103637695</c:v>
                </c:pt>
                <c:pt idx="352">
                  <c:v>16.440019607543945</c:v>
                </c:pt>
                <c:pt idx="353">
                  <c:v>16.249149322509766</c:v>
                </c:pt>
                <c:pt idx="354">
                  <c:v>16.25581169128418</c:v>
                </c:pt>
                <c:pt idx="355">
                  <c:v>16.199405670166016</c:v>
                </c:pt>
                <c:pt idx="356">
                  <c:v>16.133672714233398</c:v>
                </c:pt>
                <c:pt idx="357">
                  <c:v>16.293331146240234</c:v>
                </c:pt>
                <c:pt idx="358">
                  <c:v>16.09619140625</c:v>
                </c:pt>
                <c:pt idx="359">
                  <c:v>16.039430618286133</c:v>
                </c:pt>
                <c:pt idx="360">
                  <c:v>16.13414192199707</c:v>
                </c:pt>
                <c:pt idx="361">
                  <c:v>16.121980667114258</c:v>
                </c:pt>
                <c:pt idx="362">
                  <c:v>16.142612457275391</c:v>
                </c:pt>
                <c:pt idx="363">
                  <c:v>16.104648590087891</c:v>
                </c:pt>
                <c:pt idx="364">
                  <c:v>16.079334259033203</c:v>
                </c:pt>
                <c:pt idx="365">
                  <c:v>16.093025207519531</c:v>
                </c:pt>
                <c:pt idx="366">
                  <c:v>16.089433670043945</c:v>
                </c:pt>
                <c:pt idx="367">
                  <c:v>16.064680099487305</c:v>
                </c:pt>
                <c:pt idx="368">
                  <c:v>16.130151748657227</c:v>
                </c:pt>
                <c:pt idx="369">
                  <c:v>16.093265533447266</c:v>
                </c:pt>
                <c:pt idx="370">
                  <c:v>16.109018325805664</c:v>
                </c:pt>
                <c:pt idx="371">
                  <c:v>16.013204574584961</c:v>
                </c:pt>
                <c:pt idx="372">
                  <c:v>16.062116622924805</c:v>
                </c:pt>
                <c:pt idx="373">
                  <c:v>16.098188400268555</c:v>
                </c:pt>
                <c:pt idx="374">
                  <c:v>16.145919799804688</c:v>
                </c:pt>
                <c:pt idx="375">
                  <c:v>16.061452865600586</c:v>
                </c:pt>
                <c:pt idx="376">
                  <c:v>15.940487861633301</c:v>
                </c:pt>
                <c:pt idx="377">
                  <c:v>15.938815116882324</c:v>
                </c:pt>
                <c:pt idx="378">
                  <c:v>15.744528770446777</c:v>
                </c:pt>
                <c:pt idx="379">
                  <c:v>15.640233993530273</c:v>
                </c:pt>
                <c:pt idx="380">
                  <c:v>15.413946151733398</c:v>
                </c:pt>
                <c:pt idx="381">
                  <c:v>15.164460182189941</c:v>
                </c:pt>
                <c:pt idx="382">
                  <c:v>14.953412055969238</c:v>
                </c:pt>
                <c:pt idx="383">
                  <c:v>14.759428024291992</c:v>
                </c:pt>
                <c:pt idx="384">
                  <c:v>14.524059295654297</c:v>
                </c:pt>
                <c:pt idx="385">
                  <c:v>14.305282592773438</c:v>
                </c:pt>
                <c:pt idx="386">
                  <c:v>13.966737747192383</c:v>
                </c:pt>
                <c:pt idx="387">
                  <c:v>13.683429718017578</c:v>
                </c:pt>
                <c:pt idx="388">
                  <c:v>13.381061553955078</c:v>
                </c:pt>
                <c:pt idx="389">
                  <c:v>13.053296089172363</c:v>
                </c:pt>
                <c:pt idx="390">
                  <c:v>12.770275115966797</c:v>
                </c:pt>
                <c:pt idx="391">
                  <c:v>12.455260276794434</c:v>
                </c:pt>
                <c:pt idx="392">
                  <c:v>12.186786651611328</c:v>
                </c:pt>
                <c:pt idx="393">
                  <c:v>11.865984916687012</c:v>
                </c:pt>
                <c:pt idx="394">
                  <c:v>11.577763557434082</c:v>
                </c:pt>
                <c:pt idx="395">
                  <c:v>11.276145935058594</c:v>
                </c:pt>
                <c:pt idx="396">
                  <c:v>10.944801330566406</c:v>
                </c:pt>
                <c:pt idx="397">
                  <c:v>10.694211006164551</c:v>
                </c:pt>
                <c:pt idx="398">
                  <c:v>10.425876617431641</c:v>
                </c:pt>
                <c:pt idx="399">
                  <c:v>10.175118446350098</c:v>
                </c:pt>
                <c:pt idx="400">
                  <c:v>9.8476066589355469</c:v>
                </c:pt>
                <c:pt idx="401">
                  <c:v>9.660247802734375</c:v>
                </c:pt>
                <c:pt idx="402">
                  <c:v>9.7032451629638672</c:v>
                </c:pt>
                <c:pt idx="403">
                  <c:v>9.0430974960327148</c:v>
                </c:pt>
                <c:pt idx="404">
                  <c:v>8.8136157989501953</c:v>
                </c:pt>
                <c:pt idx="405">
                  <c:v>8.7665510177612305</c:v>
                </c:pt>
                <c:pt idx="406">
                  <c:v>8.8022069931030273</c:v>
                </c:pt>
                <c:pt idx="407">
                  <c:v>8.8821630477905273</c:v>
                </c:pt>
                <c:pt idx="408">
                  <c:v>8.970820426940918</c:v>
                </c:pt>
                <c:pt idx="409">
                  <c:v>8.9431943893432617</c:v>
                </c:pt>
                <c:pt idx="410">
                  <c:v>8.9641523361206055</c:v>
                </c:pt>
                <c:pt idx="411">
                  <c:v>8.9696636199951172</c:v>
                </c:pt>
                <c:pt idx="412">
                  <c:v>9.0587139129638672</c:v>
                </c:pt>
                <c:pt idx="413">
                  <c:v>9.0418853759765625</c:v>
                </c:pt>
                <c:pt idx="414">
                  <c:v>9.0972213745117188</c:v>
                </c:pt>
                <c:pt idx="415">
                  <c:v>9.1194438934326172</c:v>
                </c:pt>
                <c:pt idx="416">
                  <c:v>9.1565008163452148</c:v>
                </c:pt>
                <c:pt idx="417">
                  <c:v>9.2814369201660156</c:v>
                </c:pt>
                <c:pt idx="418">
                  <c:v>9.3321075439453125</c:v>
                </c:pt>
                <c:pt idx="419">
                  <c:v>9.4038095474243164</c:v>
                </c:pt>
                <c:pt idx="420">
                  <c:v>9.5056247711181641</c:v>
                </c:pt>
                <c:pt idx="421">
                  <c:v>9.6318378448486328</c:v>
                </c:pt>
                <c:pt idx="422">
                  <c:v>9.7254428863525391</c:v>
                </c:pt>
                <c:pt idx="423">
                  <c:v>9.7761926651000977</c:v>
                </c:pt>
                <c:pt idx="424">
                  <c:v>9.8122997283935547</c:v>
                </c:pt>
                <c:pt idx="425">
                  <c:v>9.8950138092041016</c:v>
                </c:pt>
                <c:pt idx="426">
                  <c:v>9.9674568176269531</c:v>
                </c:pt>
                <c:pt idx="427">
                  <c:v>10.047935485839844</c:v>
                </c:pt>
                <c:pt idx="428">
                  <c:v>10.038077354431152</c:v>
                </c:pt>
                <c:pt idx="429">
                  <c:v>10.16136360168457</c:v>
                </c:pt>
                <c:pt idx="430">
                  <c:v>10.278531074523926</c:v>
                </c:pt>
                <c:pt idx="431">
                  <c:v>10.321365356445313</c:v>
                </c:pt>
                <c:pt idx="432">
                  <c:v>10.41359806060791</c:v>
                </c:pt>
                <c:pt idx="433">
                  <c:v>10.489665985107422</c:v>
                </c:pt>
                <c:pt idx="434">
                  <c:v>10.576393127441406</c:v>
                </c:pt>
                <c:pt idx="435">
                  <c:v>10.640361785888672</c:v>
                </c:pt>
                <c:pt idx="436">
                  <c:v>10.715510368347168</c:v>
                </c:pt>
                <c:pt idx="437">
                  <c:v>10.758098602294922</c:v>
                </c:pt>
                <c:pt idx="438">
                  <c:v>10.843767166137695</c:v>
                </c:pt>
                <c:pt idx="439">
                  <c:v>10.919414520263672</c:v>
                </c:pt>
                <c:pt idx="440">
                  <c:v>10.929571151733398</c:v>
                </c:pt>
                <c:pt idx="441">
                  <c:v>10.927644729614258</c:v>
                </c:pt>
                <c:pt idx="442">
                  <c:v>10.998711585998535</c:v>
                </c:pt>
                <c:pt idx="443">
                  <c:v>11.049113273620605</c:v>
                </c:pt>
                <c:pt idx="444">
                  <c:v>11.058588027954102</c:v>
                </c:pt>
                <c:pt idx="445">
                  <c:v>11.116337776184082</c:v>
                </c:pt>
                <c:pt idx="446">
                  <c:v>11.075072288513184</c:v>
                </c:pt>
                <c:pt idx="447">
                  <c:v>11.109516143798828</c:v>
                </c:pt>
                <c:pt idx="448">
                  <c:v>11.136133193969727</c:v>
                </c:pt>
                <c:pt idx="449">
                  <c:v>11.147824287414551</c:v>
                </c:pt>
                <c:pt idx="450">
                  <c:v>11.131413459777832</c:v>
                </c:pt>
                <c:pt idx="451">
                  <c:v>11.084593772888184</c:v>
                </c:pt>
                <c:pt idx="452">
                  <c:v>11.063948631286621</c:v>
                </c:pt>
                <c:pt idx="453">
                  <c:v>11.036015510559082</c:v>
                </c:pt>
                <c:pt idx="454">
                  <c:v>11.07395076751709</c:v>
                </c:pt>
                <c:pt idx="455">
                  <c:v>11.063417434692383</c:v>
                </c:pt>
                <c:pt idx="456">
                  <c:v>11.006437301635742</c:v>
                </c:pt>
                <c:pt idx="457">
                  <c:v>11.061054229736328</c:v>
                </c:pt>
                <c:pt idx="458">
                  <c:v>11.049476623535156</c:v>
                </c:pt>
                <c:pt idx="459">
                  <c:v>11.020234107971191</c:v>
                </c:pt>
                <c:pt idx="460">
                  <c:v>10.990170478820801</c:v>
                </c:pt>
                <c:pt idx="461">
                  <c:v>10.971558570861816</c:v>
                </c:pt>
                <c:pt idx="462">
                  <c:v>10.943973541259766</c:v>
                </c:pt>
                <c:pt idx="463">
                  <c:v>10.867233276367188</c:v>
                </c:pt>
                <c:pt idx="464">
                  <c:v>10.851682662963867</c:v>
                </c:pt>
                <c:pt idx="465">
                  <c:v>10.813048362731934</c:v>
                </c:pt>
                <c:pt idx="466">
                  <c:v>10.735223770141602</c:v>
                </c:pt>
                <c:pt idx="467">
                  <c:v>10.695356369018555</c:v>
                </c:pt>
                <c:pt idx="468">
                  <c:v>10.633974075317383</c:v>
                </c:pt>
                <c:pt idx="469">
                  <c:v>10.513784408569336</c:v>
                </c:pt>
                <c:pt idx="470">
                  <c:v>10.502290725708008</c:v>
                </c:pt>
                <c:pt idx="471">
                  <c:v>10.420673370361328</c:v>
                </c:pt>
                <c:pt idx="472">
                  <c:v>10.293472290039063</c:v>
                </c:pt>
                <c:pt idx="473">
                  <c:v>10.285812377929688</c:v>
                </c:pt>
                <c:pt idx="474">
                  <c:v>10.183025360107422</c:v>
                </c:pt>
                <c:pt idx="475">
                  <c:v>10.129637718200684</c:v>
                </c:pt>
                <c:pt idx="476">
                  <c:v>10.068085670471191</c:v>
                </c:pt>
                <c:pt idx="477">
                  <c:v>10.044811248779297</c:v>
                </c:pt>
                <c:pt idx="478">
                  <c:v>9.9232769012451172</c:v>
                </c:pt>
                <c:pt idx="479">
                  <c:v>9.8391647338867188</c:v>
                </c:pt>
                <c:pt idx="480">
                  <c:v>9.8206901550292969</c:v>
                </c:pt>
                <c:pt idx="481">
                  <c:v>9.6016874313354492</c:v>
                </c:pt>
                <c:pt idx="482">
                  <c:v>9.5635910034179688</c:v>
                </c:pt>
                <c:pt idx="483">
                  <c:v>9.5094089508056641</c:v>
                </c:pt>
                <c:pt idx="484">
                  <c:v>9.3771343231201172</c:v>
                </c:pt>
                <c:pt idx="485">
                  <c:v>9.264923095703125</c:v>
                </c:pt>
                <c:pt idx="486">
                  <c:v>9.2632293701171875</c:v>
                </c:pt>
                <c:pt idx="487">
                  <c:v>9.0888948440551758</c:v>
                </c:pt>
                <c:pt idx="488">
                  <c:v>9.0044565200805664</c:v>
                </c:pt>
                <c:pt idx="489">
                  <c:v>8.9077701568603516</c:v>
                </c:pt>
                <c:pt idx="490">
                  <c:v>8.8534317016601563</c:v>
                </c:pt>
                <c:pt idx="491">
                  <c:v>8.6112222671508789</c:v>
                </c:pt>
                <c:pt idx="492">
                  <c:v>8.4376497268676758</c:v>
                </c:pt>
                <c:pt idx="493">
                  <c:v>8.4432106018066406</c:v>
                </c:pt>
                <c:pt idx="494">
                  <c:v>8.4035348892211914</c:v>
                </c:pt>
                <c:pt idx="495">
                  <c:v>8.3471689224243164</c:v>
                </c:pt>
                <c:pt idx="496">
                  <c:v>8.30853271484375</c:v>
                </c:pt>
                <c:pt idx="497">
                  <c:v>8.1593418121337891</c:v>
                </c:pt>
                <c:pt idx="498">
                  <c:v>8.1080417633056641</c:v>
                </c:pt>
                <c:pt idx="499">
                  <c:v>7.951784610748291</c:v>
                </c:pt>
                <c:pt idx="500">
                  <c:v>7.8735904693603516</c:v>
                </c:pt>
                <c:pt idx="501">
                  <c:v>8.0372419357299805</c:v>
                </c:pt>
                <c:pt idx="502">
                  <c:v>7.9863653182983398</c:v>
                </c:pt>
                <c:pt idx="503">
                  <c:v>7.3396191596984863</c:v>
                </c:pt>
                <c:pt idx="504">
                  <c:v>7.7469849586486816</c:v>
                </c:pt>
                <c:pt idx="505">
                  <c:v>7.7287068367004395</c:v>
                </c:pt>
                <c:pt idx="506">
                  <c:v>6.9555721282958984</c:v>
                </c:pt>
                <c:pt idx="507">
                  <c:v>6.1991634368896484</c:v>
                </c:pt>
                <c:pt idx="508">
                  <c:v>6.2173619270324707</c:v>
                </c:pt>
                <c:pt idx="509">
                  <c:v>6.4188523292541504</c:v>
                </c:pt>
                <c:pt idx="510">
                  <c:v>6.5975222587585449</c:v>
                </c:pt>
                <c:pt idx="511">
                  <c:v>6.4706487655639648</c:v>
                </c:pt>
                <c:pt idx="512">
                  <c:v>4.8595266342163086</c:v>
                </c:pt>
                <c:pt idx="513">
                  <c:v>5.1647911071777344</c:v>
                </c:pt>
                <c:pt idx="514">
                  <c:v>5.824737548828125</c:v>
                </c:pt>
                <c:pt idx="515">
                  <c:v>6.0884428024291992</c:v>
                </c:pt>
                <c:pt idx="516">
                  <c:v>4.4071869850158691</c:v>
                </c:pt>
                <c:pt idx="517">
                  <c:v>4.2469420433044434</c:v>
                </c:pt>
                <c:pt idx="518">
                  <c:v>4.4162502288818359</c:v>
                </c:pt>
                <c:pt idx="519">
                  <c:v>4.5095834732055664</c:v>
                </c:pt>
                <c:pt idx="520">
                  <c:v>4.5277447700500488</c:v>
                </c:pt>
                <c:pt idx="521">
                  <c:v>4.4812450408935547</c:v>
                </c:pt>
                <c:pt idx="522">
                  <c:v>4.3871755599975586</c:v>
                </c:pt>
                <c:pt idx="523">
                  <c:v>4.2007594108581543</c:v>
                </c:pt>
                <c:pt idx="524">
                  <c:v>4.233177661895752</c:v>
                </c:pt>
                <c:pt idx="525">
                  <c:v>4.2449541091918945</c:v>
                </c:pt>
                <c:pt idx="526">
                  <c:v>4.3615474700927734</c:v>
                </c:pt>
                <c:pt idx="527">
                  <c:v>4.4204692840576172</c:v>
                </c:pt>
                <c:pt idx="528">
                  <c:v>4.4835720062255859</c:v>
                </c:pt>
                <c:pt idx="529">
                  <c:v>4.7448897361755371</c:v>
                </c:pt>
                <c:pt idx="530">
                  <c:v>4.8895845413208008</c:v>
                </c:pt>
                <c:pt idx="531">
                  <c:v>4.887603759765625</c:v>
                </c:pt>
                <c:pt idx="532">
                  <c:v>5.1947469711303711</c:v>
                </c:pt>
                <c:pt idx="533">
                  <c:v>5.5301613807678223</c:v>
                </c:pt>
                <c:pt idx="534">
                  <c:v>5.0954594612121582</c:v>
                </c:pt>
                <c:pt idx="535">
                  <c:v>4.3773026466369629</c:v>
                </c:pt>
                <c:pt idx="536">
                  <c:v>4.3229565620422363</c:v>
                </c:pt>
                <c:pt idx="537">
                  <c:v>4.3018107414245605</c:v>
                </c:pt>
                <c:pt idx="538">
                  <c:v>4.1550750732421875</c:v>
                </c:pt>
                <c:pt idx="539">
                  <c:v>4.2074384689331055</c:v>
                </c:pt>
                <c:pt idx="540">
                  <c:v>4.6283516883850098</c:v>
                </c:pt>
                <c:pt idx="541">
                  <c:v>4.929288387298584</c:v>
                </c:pt>
                <c:pt idx="542">
                  <c:v>4.9271845817565918</c:v>
                </c:pt>
                <c:pt idx="543">
                  <c:v>5.0995268821716309</c:v>
                </c:pt>
                <c:pt idx="544">
                  <c:v>5.2454962730407715</c:v>
                </c:pt>
                <c:pt idx="545">
                  <c:v>4.7155838012695313</c:v>
                </c:pt>
                <c:pt idx="546">
                  <c:v>4.4985790252685547</c:v>
                </c:pt>
                <c:pt idx="547">
                  <c:v>4.682469367980957</c:v>
                </c:pt>
                <c:pt idx="548">
                  <c:v>4.8662614822387695</c:v>
                </c:pt>
                <c:pt idx="549">
                  <c:v>5.0327639579772949</c:v>
                </c:pt>
                <c:pt idx="550">
                  <c:v>5.202338695526123</c:v>
                </c:pt>
                <c:pt idx="551">
                  <c:v>5.2136731147766113</c:v>
                </c:pt>
                <c:pt idx="552">
                  <c:v>4.9902586936950684</c:v>
                </c:pt>
                <c:pt idx="553">
                  <c:v>5.0520782470703125</c:v>
                </c:pt>
                <c:pt idx="554">
                  <c:v>5.0852823257446289</c:v>
                </c:pt>
                <c:pt idx="555">
                  <c:v>4.5150299072265625</c:v>
                </c:pt>
                <c:pt idx="556">
                  <c:v>4.2722196578979492</c:v>
                </c:pt>
                <c:pt idx="557">
                  <c:v>4.2096858024597168</c:v>
                </c:pt>
                <c:pt idx="558">
                  <c:v>4.5342860221862793</c:v>
                </c:pt>
                <c:pt idx="559">
                  <c:v>4.5685935020446777</c:v>
                </c:pt>
                <c:pt idx="560">
                  <c:v>4.5140767097473145</c:v>
                </c:pt>
                <c:pt idx="561">
                  <c:v>4.8972463607788086</c:v>
                </c:pt>
                <c:pt idx="562">
                  <c:v>4.7988367080688477</c:v>
                </c:pt>
                <c:pt idx="563">
                  <c:v>4.727139949798584</c:v>
                </c:pt>
                <c:pt idx="564">
                  <c:v>4.6042146682739258</c:v>
                </c:pt>
                <c:pt idx="565">
                  <c:v>4.3826436996459961</c:v>
                </c:pt>
                <c:pt idx="566">
                  <c:v>4.2442317008972168</c:v>
                </c:pt>
                <c:pt idx="567">
                  <c:v>4.4977846145629883</c:v>
                </c:pt>
                <c:pt idx="568">
                  <c:v>4.5117921829223633</c:v>
                </c:pt>
                <c:pt idx="569">
                  <c:v>4.3211731910705566</c:v>
                </c:pt>
                <c:pt idx="570">
                  <c:v>4.6215810775756836</c:v>
                </c:pt>
                <c:pt idx="571">
                  <c:v>4.5337066650390625</c:v>
                </c:pt>
                <c:pt idx="572">
                  <c:v>4.4632635116577148</c:v>
                </c:pt>
                <c:pt idx="573">
                  <c:v>4.6232647895812988</c:v>
                </c:pt>
                <c:pt idx="574">
                  <c:v>4.5326113700866699</c:v>
                </c:pt>
                <c:pt idx="575">
                  <c:v>4.7951412200927734</c:v>
                </c:pt>
                <c:pt idx="576">
                  <c:v>4.7908949851989746</c:v>
                </c:pt>
                <c:pt idx="577">
                  <c:v>4.8038473129272461</c:v>
                </c:pt>
                <c:pt idx="578">
                  <c:v>4.8190956115722656</c:v>
                </c:pt>
                <c:pt idx="579">
                  <c:v>4.9423165321350098</c:v>
                </c:pt>
                <c:pt idx="580">
                  <c:v>4.9554271697998047</c:v>
                </c:pt>
                <c:pt idx="581">
                  <c:v>4.9911208152770996</c:v>
                </c:pt>
                <c:pt idx="582">
                  <c:v>5.1172347068786621</c:v>
                </c:pt>
                <c:pt idx="583">
                  <c:v>5.0137114524841309</c:v>
                </c:pt>
                <c:pt idx="584">
                  <c:v>4.6294856071472168</c:v>
                </c:pt>
                <c:pt idx="585">
                  <c:v>4.2963895797729492</c:v>
                </c:pt>
                <c:pt idx="586">
                  <c:v>4.2773785591125488</c:v>
                </c:pt>
                <c:pt idx="587">
                  <c:v>4.3707427978515625</c:v>
                </c:pt>
                <c:pt idx="588">
                  <c:v>4.6822538375854492</c:v>
                </c:pt>
                <c:pt idx="589">
                  <c:v>5.1539731025695801</c:v>
                </c:pt>
                <c:pt idx="590">
                  <c:v>5.0677380561828613</c:v>
                </c:pt>
                <c:pt idx="591">
                  <c:v>5.1559128761291504</c:v>
                </c:pt>
                <c:pt idx="592">
                  <c:v>5.1460905075073242</c:v>
                </c:pt>
                <c:pt idx="593">
                  <c:v>5.138401985168457</c:v>
                </c:pt>
                <c:pt idx="594">
                  <c:v>5.179499626159668</c:v>
                </c:pt>
                <c:pt idx="595">
                  <c:v>4.7822856903076172</c:v>
                </c:pt>
                <c:pt idx="596">
                  <c:v>4.5542054176330566</c:v>
                </c:pt>
                <c:pt idx="597">
                  <c:v>5.5194120407104492</c:v>
                </c:pt>
                <c:pt idx="598">
                  <c:v>5.9093303680419922</c:v>
                </c:pt>
                <c:pt idx="599">
                  <c:v>5.5931186676025391</c:v>
                </c:pt>
                <c:pt idx="600">
                  <c:v>5.1124672889709473</c:v>
                </c:pt>
                <c:pt idx="601">
                  <c:v>4.9508085250854492</c:v>
                </c:pt>
                <c:pt idx="602">
                  <c:v>5.0135173797607422</c:v>
                </c:pt>
                <c:pt idx="603">
                  <c:v>5.1234374046325684</c:v>
                </c:pt>
                <c:pt idx="604">
                  <c:v>5.455441951751709</c:v>
                </c:pt>
                <c:pt idx="605">
                  <c:v>5.4540905952453613</c:v>
                </c:pt>
                <c:pt idx="606">
                  <c:v>5.4023871421813965</c:v>
                </c:pt>
                <c:pt idx="607">
                  <c:v>4.9967641830444336</c:v>
                </c:pt>
                <c:pt idx="608">
                  <c:v>5.6353240013122559</c:v>
                </c:pt>
                <c:pt idx="609">
                  <c:v>6.0737342834472656</c:v>
                </c:pt>
                <c:pt idx="610">
                  <c:v>5.9049763679504395</c:v>
                </c:pt>
                <c:pt idx="611">
                  <c:v>5.8710193634033203</c:v>
                </c:pt>
                <c:pt idx="612">
                  <c:v>5.7460751533508301</c:v>
                </c:pt>
                <c:pt idx="613">
                  <c:v>4.6405186653137207</c:v>
                </c:pt>
                <c:pt idx="614">
                  <c:v>4.7515115737915039</c:v>
                </c:pt>
                <c:pt idx="615">
                  <c:v>4.6522932052612305</c:v>
                </c:pt>
                <c:pt idx="616">
                  <c:v>4.0324373245239258</c:v>
                </c:pt>
                <c:pt idx="617">
                  <c:v>2.9766566753387451</c:v>
                </c:pt>
                <c:pt idx="618">
                  <c:v>3.0561680793762207</c:v>
                </c:pt>
                <c:pt idx="619">
                  <c:v>3.2462599277496338</c:v>
                </c:pt>
                <c:pt idx="620">
                  <c:v>3.1475920677185059</c:v>
                </c:pt>
                <c:pt idx="621">
                  <c:v>3.0772035121917725</c:v>
                </c:pt>
                <c:pt idx="622">
                  <c:v>3.0704643726348877</c:v>
                </c:pt>
                <c:pt idx="623">
                  <c:v>3.15706467628479</c:v>
                </c:pt>
                <c:pt idx="624">
                  <c:v>3.3406989574432373</c:v>
                </c:pt>
                <c:pt idx="625">
                  <c:v>3.4300024509429932</c:v>
                </c:pt>
                <c:pt idx="626">
                  <c:v>3.5157124996185303</c:v>
                </c:pt>
                <c:pt idx="627">
                  <c:v>3.7714776992797852</c:v>
                </c:pt>
                <c:pt idx="628">
                  <c:v>3.4279212951660156</c:v>
                </c:pt>
                <c:pt idx="629">
                  <c:v>3.3059427738189697</c:v>
                </c:pt>
                <c:pt idx="630">
                  <c:v>3.3586580753326416</c:v>
                </c:pt>
                <c:pt idx="631">
                  <c:v>3.3726866245269775</c:v>
                </c:pt>
                <c:pt idx="632">
                  <c:v>3.5690250396728516</c:v>
                </c:pt>
                <c:pt idx="633">
                  <c:v>3.8386778831481934</c:v>
                </c:pt>
                <c:pt idx="634">
                  <c:v>4.346137523651123</c:v>
                </c:pt>
                <c:pt idx="635">
                  <c:v>3.9809954166412354</c:v>
                </c:pt>
                <c:pt idx="636">
                  <c:v>3.5277860164642334</c:v>
                </c:pt>
                <c:pt idx="637">
                  <c:v>3.6044001579284668</c:v>
                </c:pt>
                <c:pt idx="638">
                  <c:v>3.7268762588500977</c:v>
                </c:pt>
                <c:pt idx="639">
                  <c:v>3.8489272594451904</c:v>
                </c:pt>
                <c:pt idx="640">
                  <c:v>3.9764974117279053</c:v>
                </c:pt>
                <c:pt idx="641">
                  <c:v>4.1273355484008789</c:v>
                </c:pt>
                <c:pt idx="642">
                  <c:v>3.8433911800384521</c:v>
                </c:pt>
                <c:pt idx="643">
                  <c:v>3.9303722381591797</c:v>
                </c:pt>
                <c:pt idx="644">
                  <c:v>4.1061205863952637</c:v>
                </c:pt>
                <c:pt idx="645">
                  <c:v>4.3292312622070313</c:v>
                </c:pt>
                <c:pt idx="646">
                  <c:v>4.275547981262207</c:v>
                </c:pt>
                <c:pt idx="647">
                  <c:v>4.5498228073120117</c:v>
                </c:pt>
                <c:pt idx="648">
                  <c:v>5.3094620704650879</c:v>
                </c:pt>
                <c:pt idx="649">
                  <c:v>5.628272533416748</c:v>
                </c:pt>
                <c:pt idx="650">
                  <c:v>5.7581796646118164</c:v>
                </c:pt>
                <c:pt idx="651">
                  <c:v>5.6369757652282715</c:v>
                </c:pt>
                <c:pt idx="652">
                  <c:v>5.5085039138793945</c:v>
                </c:pt>
                <c:pt idx="653">
                  <c:v>6.4177546501159668</c:v>
                </c:pt>
                <c:pt idx="654">
                  <c:v>6.8725738525390625</c:v>
                </c:pt>
                <c:pt idx="655">
                  <c:v>6.5806918144226074</c:v>
                </c:pt>
                <c:pt idx="656">
                  <c:v>6.5720558166503906</c:v>
                </c:pt>
                <c:pt idx="657">
                  <c:v>5.8786811828613281</c:v>
                </c:pt>
                <c:pt idx="658">
                  <c:v>5.0827698707580566</c:v>
                </c:pt>
                <c:pt idx="659">
                  <c:v>4.9102029800415039</c:v>
                </c:pt>
                <c:pt idx="660">
                  <c:v>5.2460041046142578</c:v>
                </c:pt>
                <c:pt idx="661">
                  <c:v>5.8248462677001953</c:v>
                </c:pt>
                <c:pt idx="662">
                  <c:v>6.2907633781433105</c:v>
                </c:pt>
                <c:pt idx="663">
                  <c:v>5.507380485534668</c:v>
                </c:pt>
                <c:pt idx="664">
                  <c:v>5.7957148551940918</c:v>
                </c:pt>
                <c:pt idx="665">
                  <c:v>6.0366568565368652</c:v>
                </c:pt>
                <c:pt idx="666">
                  <c:v>6.0423069000244141</c:v>
                </c:pt>
                <c:pt idx="667">
                  <c:v>5.9988441467285156</c:v>
                </c:pt>
                <c:pt idx="668">
                  <c:v>5.4952750205993652</c:v>
                </c:pt>
                <c:pt idx="669">
                  <c:v>5.8701286315917969</c:v>
                </c:pt>
                <c:pt idx="670">
                  <c:v>6.0106110572814941</c:v>
                </c:pt>
                <c:pt idx="671">
                  <c:v>5.7763810157775879</c:v>
                </c:pt>
                <c:pt idx="672">
                  <c:v>5.8380417823791504</c:v>
                </c:pt>
                <c:pt idx="673">
                  <c:v>5.6673030853271484</c:v>
                </c:pt>
                <c:pt idx="674">
                  <c:v>5.8902230262756348</c:v>
                </c:pt>
                <c:pt idx="675">
                  <c:v>5.7444086074829102</c:v>
                </c:pt>
                <c:pt idx="676">
                  <c:v>4.9819111824035645</c:v>
                </c:pt>
                <c:pt idx="677">
                  <c:v>5.2634353637695313</c:v>
                </c:pt>
                <c:pt idx="678">
                  <c:v>5.688694953918457</c:v>
                </c:pt>
                <c:pt idx="679">
                  <c:v>5.1221098899841309</c:v>
                </c:pt>
                <c:pt idx="680">
                  <c:v>4.9014835357666016</c:v>
                </c:pt>
                <c:pt idx="681">
                  <c:v>5.2828526496887207</c:v>
                </c:pt>
                <c:pt idx="682">
                  <c:v>5.101165771484375</c:v>
                </c:pt>
                <c:pt idx="683">
                  <c:v>4.9169125556945801</c:v>
                </c:pt>
                <c:pt idx="684">
                  <c:v>5.6021194458007813</c:v>
                </c:pt>
                <c:pt idx="685">
                  <c:v>6.1312727928161621</c:v>
                </c:pt>
                <c:pt idx="686">
                  <c:v>6.3405604362487793</c:v>
                </c:pt>
                <c:pt idx="687">
                  <c:v>6.5291743278503418</c:v>
                </c:pt>
                <c:pt idx="688">
                  <c:v>6.3847751617431641</c:v>
                </c:pt>
                <c:pt idx="689">
                  <c:v>5.1822762489318848</c:v>
                </c:pt>
                <c:pt idx="690">
                  <c:v>5.606170654296875</c:v>
                </c:pt>
                <c:pt idx="691">
                  <c:v>5.9334945678710938</c:v>
                </c:pt>
                <c:pt idx="692">
                  <c:v>6.1033616065979004</c:v>
                </c:pt>
                <c:pt idx="693">
                  <c:v>6.0713062286376953</c:v>
                </c:pt>
                <c:pt idx="694">
                  <c:v>6.0043196678161621</c:v>
                </c:pt>
                <c:pt idx="695">
                  <c:v>5.9793128967285156</c:v>
                </c:pt>
                <c:pt idx="696">
                  <c:v>5.8772745132446289</c:v>
                </c:pt>
                <c:pt idx="697">
                  <c:v>5.2230234146118164</c:v>
                </c:pt>
                <c:pt idx="698">
                  <c:v>5.0116524696350098</c:v>
                </c:pt>
                <c:pt idx="699">
                  <c:v>5.0393257141113281</c:v>
                </c:pt>
                <c:pt idx="700">
                  <c:v>5.1753172874450684</c:v>
                </c:pt>
                <c:pt idx="701">
                  <c:v>5.1711673736572266</c:v>
                </c:pt>
                <c:pt idx="702">
                  <c:v>5.21405029296875</c:v>
                </c:pt>
                <c:pt idx="703">
                  <c:v>5.3673343658447266</c:v>
                </c:pt>
                <c:pt idx="704">
                  <c:v>5.3463931083679199</c:v>
                </c:pt>
                <c:pt idx="705">
                  <c:v>5.9131131172180176</c:v>
                </c:pt>
                <c:pt idx="706">
                  <c:v>5.6424560546875</c:v>
                </c:pt>
                <c:pt idx="707">
                  <c:v>4.9107985496520996</c:v>
                </c:pt>
                <c:pt idx="708">
                  <c:v>4.4688329696655273</c:v>
                </c:pt>
                <c:pt idx="709">
                  <c:v>4.0063643455505371</c:v>
                </c:pt>
                <c:pt idx="710">
                  <c:v>3.0789575576782227</c:v>
                </c:pt>
                <c:pt idx="711">
                  <c:v>3.1274185180664063</c:v>
                </c:pt>
                <c:pt idx="712">
                  <c:v>3.2360491752624512</c:v>
                </c:pt>
                <c:pt idx="713">
                  <c:v>3.0545780658721924</c:v>
                </c:pt>
                <c:pt idx="714">
                  <c:v>2.8204355239868164</c:v>
                </c:pt>
                <c:pt idx="715">
                  <c:v>2.7568395137786865</c:v>
                </c:pt>
                <c:pt idx="716">
                  <c:v>2.5206081867218018</c:v>
                </c:pt>
                <c:pt idx="717">
                  <c:v>1.8769339323043823</c:v>
                </c:pt>
                <c:pt idx="718">
                  <c:v>1.4146828651428223</c:v>
                </c:pt>
                <c:pt idx="719">
                  <c:v>1.645386815071106</c:v>
                </c:pt>
                <c:pt idx="720">
                  <c:v>1.6757817268371582</c:v>
                </c:pt>
                <c:pt idx="721">
                  <c:v>1.6151289939880371</c:v>
                </c:pt>
                <c:pt idx="722">
                  <c:v>1.656891942024231</c:v>
                </c:pt>
                <c:pt idx="723">
                  <c:v>1.6240435838699341</c:v>
                </c:pt>
                <c:pt idx="724">
                  <c:v>1.6801515817642212</c:v>
                </c:pt>
                <c:pt idx="725">
                  <c:v>1.7299214601516724</c:v>
                </c:pt>
                <c:pt idx="726">
                  <c:v>1.6276739835739136</c:v>
                </c:pt>
                <c:pt idx="727">
                  <c:v>1.6509025096893311</c:v>
                </c:pt>
                <c:pt idx="728">
                  <c:v>1.6815567016601563</c:v>
                </c:pt>
                <c:pt idx="729">
                  <c:v>1.6873953342437744</c:v>
                </c:pt>
                <c:pt idx="730">
                  <c:v>1.7079092264175415</c:v>
                </c:pt>
                <c:pt idx="731">
                  <c:v>1.7556437253952026</c:v>
                </c:pt>
                <c:pt idx="732">
                  <c:v>1.9061166048049927</c:v>
                </c:pt>
                <c:pt idx="733">
                  <c:v>2.1250045299530029</c:v>
                </c:pt>
                <c:pt idx="734">
                  <c:v>2.309593677520752</c:v>
                </c:pt>
                <c:pt idx="735">
                  <c:v>2.5582656860351563</c:v>
                </c:pt>
                <c:pt idx="736">
                  <c:v>2.7521767616271973</c:v>
                </c:pt>
                <c:pt idx="737">
                  <c:v>2.9177906513214111</c:v>
                </c:pt>
                <c:pt idx="738">
                  <c:v>3.0462105274200439</c:v>
                </c:pt>
                <c:pt idx="739">
                  <c:v>3.2284002304077148</c:v>
                </c:pt>
                <c:pt idx="740">
                  <c:v>3.350264310836792</c:v>
                </c:pt>
                <c:pt idx="741">
                  <c:v>3.2417755126953125</c:v>
                </c:pt>
                <c:pt idx="742">
                  <c:v>2.9669432640075684</c:v>
                </c:pt>
                <c:pt idx="743">
                  <c:v>3.3025650978088379</c:v>
                </c:pt>
                <c:pt idx="744">
                  <c:v>3.3486812114715576</c:v>
                </c:pt>
                <c:pt idx="745">
                  <c:v>3.7721822261810303</c:v>
                </c:pt>
                <c:pt idx="746">
                  <c:v>3.9443395137786865</c:v>
                </c:pt>
                <c:pt idx="747">
                  <c:v>3.865792989730835</c:v>
                </c:pt>
                <c:pt idx="748">
                  <c:v>3.9449689388275146</c:v>
                </c:pt>
                <c:pt idx="749">
                  <c:v>3.9101791381835938</c:v>
                </c:pt>
                <c:pt idx="750">
                  <c:v>4.1746354103088379</c:v>
                </c:pt>
                <c:pt idx="751">
                  <c:v>4.3224873542785645</c:v>
                </c:pt>
                <c:pt idx="752">
                  <c:v>5.2773880958557129</c:v>
                </c:pt>
                <c:pt idx="753">
                  <c:v>6.0045852661132813</c:v>
                </c:pt>
                <c:pt idx="754">
                  <c:v>6.1280441284179688</c:v>
                </c:pt>
                <c:pt idx="755">
                  <c:v>6.1334013938903809</c:v>
                </c:pt>
                <c:pt idx="756">
                  <c:v>6.2514472007751465</c:v>
                </c:pt>
                <c:pt idx="757">
                  <c:v>6.3957862854003906</c:v>
                </c:pt>
                <c:pt idx="758">
                  <c:v>6.718757152557373</c:v>
                </c:pt>
                <c:pt idx="759">
                  <c:v>6.2981991767883301</c:v>
                </c:pt>
                <c:pt idx="760">
                  <c:v>6.4955906867980957</c:v>
                </c:pt>
                <c:pt idx="761">
                  <c:v>6.374854564666748</c:v>
                </c:pt>
                <c:pt idx="762">
                  <c:v>6.563939094543457</c:v>
                </c:pt>
                <c:pt idx="763">
                  <c:v>6.8709549903869629</c:v>
                </c:pt>
                <c:pt idx="764">
                  <c:v>6.4646992683410645</c:v>
                </c:pt>
                <c:pt idx="765">
                  <c:v>6.3072109222412109</c:v>
                </c:pt>
                <c:pt idx="766">
                  <c:v>6.4605674743652344</c:v>
                </c:pt>
                <c:pt idx="767">
                  <c:v>6.8849921226501465</c:v>
                </c:pt>
                <c:pt idx="768">
                  <c:v>7.2004885673522949</c:v>
                </c:pt>
                <c:pt idx="769">
                  <c:v>7.2785749435424805</c:v>
                </c:pt>
                <c:pt idx="770">
                  <c:v>7.2706828117370605</c:v>
                </c:pt>
                <c:pt idx="771">
                  <c:v>7.3243560791015625</c:v>
                </c:pt>
                <c:pt idx="772">
                  <c:v>7.4502830505371094</c:v>
                </c:pt>
                <c:pt idx="773">
                  <c:v>7.5944628715515137</c:v>
                </c:pt>
                <c:pt idx="774">
                  <c:v>7.6803779602050781</c:v>
                </c:pt>
                <c:pt idx="775">
                  <c:v>7.6977481842041016</c:v>
                </c:pt>
                <c:pt idx="776">
                  <c:v>7.7490816116333008</c:v>
                </c:pt>
                <c:pt idx="777">
                  <c:v>7.9640603065490723</c:v>
                </c:pt>
                <c:pt idx="778">
                  <c:v>7.9810419082641602</c:v>
                </c:pt>
                <c:pt idx="779">
                  <c:v>8.1927261352539063</c:v>
                </c:pt>
                <c:pt idx="780">
                  <c:v>8.1530351638793945</c:v>
                </c:pt>
                <c:pt idx="781">
                  <c:v>8.1218900680541992</c:v>
                </c:pt>
                <c:pt idx="782">
                  <c:v>8.2500753402709961</c:v>
                </c:pt>
                <c:pt idx="783">
                  <c:v>8.3894844055175781</c:v>
                </c:pt>
                <c:pt idx="784">
                  <c:v>8.3860015869140625</c:v>
                </c:pt>
                <c:pt idx="785">
                  <c:v>8.2973289489746094</c:v>
                </c:pt>
                <c:pt idx="786">
                  <c:v>8.3510856628417969</c:v>
                </c:pt>
                <c:pt idx="787">
                  <c:v>8.2815217971801758</c:v>
                </c:pt>
                <c:pt idx="788">
                  <c:v>8.2827548980712891</c:v>
                </c:pt>
                <c:pt idx="789">
                  <c:v>8.4461336135864258</c:v>
                </c:pt>
                <c:pt idx="790">
                  <c:v>8.2707052230834961</c:v>
                </c:pt>
                <c:pt idx="791">
                  <c:v>8.2632513046264648</c:v>
                </c:pt>
                <c:pt idx="792">
                  <c:v>8.4319581985473633</c:v>
                </c:pt>
                <c:pt idx="793">
                  <c:v>8.4436655044555664</c:v>
                </c:pt>
                <c:pt idx="794">
                  <c:v>8.3815631866455078</c:v>
                </c:pt>
                <c:pt idx="795">
                  <c:v>8.2777729034423828</c:v>
                </c:pt>
                <c:pt idx="796">
                  <c:v>8.1122732162475586</c:v>
                </c:pt>
                <c:pt idx="797">
                  <c:v>7.964566707611084</c:v>
                </c:pt>
                <c:pt idx="798">
                  <c:v>7.8477268218994141</c:v>
                </c:pt>
                <c:pt idx="799">
                  <c:v>7.6993913650512695</c:v>
                </c:pt>
                <c:pt idx="800">
                  <c:v>7.4793801307678223</c:v>
                </c:pt>
                <c:pt idx="801">
                  <c:v>7.3374476432800293</c:v>
                </c:pt>
                <c:pt idx="802">
                  <c:v>7.1500997543334961</c:v>
                </c:pt>
                <c:pt idx="803">
                  <c:v>6.9527015686035156</c:v>
                </c:pt>
                <c:pt idx="804">
                  <c:v>6.7782039642333984</c:v>
                </c:pt>
                <c:pt idx="805">
                  <c:v>6.6083993911743164</c:v>
                </c:pt>
                <c:pt idx="806">
                  <c:v>6.4013152122497559</c:v>
                </c:pt>
                <c:pt idx="807">
                  <c:v>6.204556941986084</c:v>
                </c:pt>
                <c:pt idx="808">
                  <c:v>6.0431690216064453</c:v>
                </c:pt>
                <c:pt idx="809">
                  <c:v>5.8458070755004883</c:v>
                </c:pt>
                <c:pt idx="810">
                  <c:v>5.6785998344421387</c:v>
                </c:pt>
                <c:pt idx="811">
                  <c:v>5.5458683967590332</c:v>
                </c:pt>
                <c:pt idx="812">
                  <c:v>5.3803439140319824</c:v>
                </c:pt>
                <c:pt idx="813">
                  <c:v>5.1959691047668457</c:v>
                </c:pt>
                <c:pt idx="814">
                  <c:v>5.001225471496582</c:v>
                </c:pt>
                <c:pt idx="815">
                  <c:v>4.8017759323120117</c:v>
                </c:pt>
                <c:pt idx="816">
                  <c:v>4.6175050735473633</c:v>
                </c:pt>
                <c:pt idx="817">
                  <c:v>4.4227466583251953</c:v>
                </c:pt>
                <c:pt idx="818">
                  <c:v>4.2494802474975586</c:v>
                </c:pt>
                <c:pt idx="819">
                  <c:v>4.0803341865539551</c:v>
                </c:pt>
                <c:pt idx="820">
                  <c:v>3.9186737537384033</c:v>
                </c:pt>
                <c:pt idx="821">
                  <c:v>3.8223922252655029</c:v>
                </c:pt>
                <c:pt idx="822">
                  <c:v>3.626056432723999</c:v>
                </c:pt>
                <c:pt idx="823">
                  <c:v>3.4812111854553223</c:v>
                </c:pt>
                <c:pt idx="824">
                  <c:v>3.3390798568725586</c:v>
                </c:pt>
                <c:pt idx="825">
                  <c:v>3.2327303886413574</c:v>
                </c:pt>
                <c:pt idx="826">
                  <c:v>3.1586432456970215</c:v>
                </c:pt>
                <c:pt idx="827">
                  <c:v>3.1427092552185059</c:v>
                </c:pt>
                <c:pt idx="828">
                  <c:v>3.1469442844390869</c:v>
                </c:pt>
                <c:pt idx="829">
                  <c:v>3.1126277446746826</c:v>
                </c:pt>
                <c:pt idx="830">
                  <c:v>3.0909450054168701</c:v>
                </c:pt>
                <c:pt idx="831">
                  <c:v>3.0753681659698486</c:v>
                </c:pt>
                <c:pt idx="832">
                  <c:v>2.9473903179168701</c:v>
                </c:pt>
                <c:pt idx="833">
                  <c:v>2.8056674003601074</c:v>
                </c:pt>
                <c:pt idx="834">
                  <c:v>2.6281063556671143</c:v>
                </c:pt>
                <c:pt idx="835">
                  <c:v>2.5004279613494873</c:v>
                </c:pt>
                <c:pt idx="836">
                  <c:v>2.3764700889587402</c:v>
                </c:pt>
                <c:pt idx="837">
                  <c:v>2.2253994941711426</c:v>
                </c:pt>
                <c:pt idx="838">
                  <c:v>2.1002256870269775</c:v>
                </c:pt>
                <c:pt idx="839">
                  <c:v>1.9650688171386719</c:v>
                </c:pt>
                <c:pt idx="840">
                  <c:v>1.8467246294021606</c:v>
                </c:pt>
                <c:pt idx="841">
                  <c:v>1.7350205183029175</c:v>
                </c:pt>
                <c:pt idx="842">
                  <c:v>1.6164942979812622</c:v>
                </c:pt>
                <c:pt idx="843">
                  <c:v>1.4916394948959351</c:v>
                </c:pt>
                <c:pt idx="844">
                  <c:v>1.377123236656189</c:v>
                </c:pt>
                <c:pt idx="845">
                  <c:v>1.2732748985290527</c:v>
                </c:pt>
                <c:pt idx="846">
                  <c:v>1.1696972846984863</c:v>
                </c:pt>
                <c:pt idx="847">
                  <c:v>1.0633711814880371</c:v>
                </c:pt>
                <c:pt idx="848">
                  <c:v>0.97642284631729126</c:v>
                </c:pt>
                <c:pt idx="849">
                  <c:v>0.96921062469482422</c:v>
                </c:pt>
                <c:pt idx="850">
                  <c:v>1.0383117198944092</c:v>
                </c:pt>
                <c:pt idx="851">
                  <c:v>1.1418067216873169</c:v>
                </c:pt>
                <c:pt idx="852">
                  <c:v>1.2441879510879517</c:v>
                </c:pt>
                <c:pt idx="853">
                  <c:v>1.343361496925354</c:v>
                </c:pt>
                <c:pt idx="854">
                  <c:v>1.4187545776367188</c:v>
                </c:pt>
                <c:pt idx="855">
                  <c:v>1.4629875421524048</c:v>
                </c:pt>
                <c:pt idx="856">
                  <c:v>1.4922329187393188</c:v>
                </c:pt>
                <c:pt idx="857">
                  <c:v>1.5060404539108276</c:v>
                </c:pt>
                <c:pt idx="858">
                  <c:v>1.5300559997558594</c:v>
                </c:pt>
                <c:pt idx="859">
                  <c:v>1.5162036418914795</c:v>
                </c:pt>
                <c:pt idx="860">
                  <c:v>1.4953262805938721</c:v>
                </c:pt>
                <c:pt idx="861">
                  <c:v>1.4776549339294434</c:v>
                </c:pt>
                <c:pt idx="862">
                  <c:v>1.4434070587158203</c:v>
                </c:pt>
                <c:pt idx="863">
                  <c:v>1.3817631006240845</c:v>
                </c:pt>
                <c:pt idx="864">
                  <c:v>1.3113882541656494</c:v>
                </c:pt>
                <c:pt idx="865">
                  <c:v>1.2809715270996094</c:v>
                </c:pt>
                <c:pt idx="866">
                  <c:v>1.2989315986633301</c:v>
                </c:pt>
                <c:pt idx="867">
                  <c:v>1.2822893857955933</c:v>
                </c:pt>
                <c:pt idx="868">
                  <c:v>1.244383692741394</c:v>
                </c:pt>
                <c:pt idx="869">
                  <c:v>1.2211271524429321</c:v>
                </c:pt>
                <c:pt idx="870">
                  <c:v>1.1342482566833496</c:v>
                </c:pt>
                <c:pt idx="871">
                  <c:v>1.0253528356552124</c:v>
                </c:pt>
                <c:pt idx="872">
                  <c:v>0.94526386260986328</c:v>
                </c:pt>
                <c:pt idx="873">
                  <c:v>0.87534958124160767</c:v>
                </c:pt>
                <c:pt idx="874">
                  <c:v>0.81598484516143799</c:v>
                </c:pt>
                <c:pt idx="875">
                  <c:v>0.82319116592407227</c:v>
                </c:pt>
                <c:pt idx="876">
                  <c:v>0.79601329565048218</c:v>
                </c:pt>
                <c:pt idx="877">
                  <c:v>0.75561779737472534</c:v>
                </c:pt>
                <c:pt idx="878">
                  <c:v>0.69708532094955444</c:v>
                </c:pt>
                <c:pt idx="879">
                  <c:v>0.65320426225662231</c:v>
                </c:pt>
                <c:pt idx="880">
                  <c:v>0.63557416200637817</c:v>
                </c:pt>
                <c:pt idx="881">
                  <c:v>0.63907641172409058</c:v>
                </c:pt>
                <c:pt idx="882">
                  <c:v>0.64079195261001587</c:v>
                </c:pt>
                <c:pt idx="883">
                  <c:v>0.62659084796905518</c:v>
                </c:pt>
                <c:pt idx="884">
                  <c:v>0.58856076002120972</c:v>
                </c:pt>
                <c:pt idx="885">
                  <c:v>0.55883347988128662</c:v>
                </c:pt>
                <c:pt idx="886">
                  <c:v>0.53660231828689575</c:v>
                </c:pt>
                <c:pt idx="887">
                  <c:v>0.52833336591720581</c:v>
                </c:pt>
                <c:pt idx="888">
                  <c:v>0.52620339393615723</c:v>
                </c:pt>
                <c:pt idx="889">
                  <c:v>0.60250961780548096</c:v>
                </c:pt>
                <c:pt idx="890">
                  <c:v>0.76327991485595703</c:v>
                </c:pt>
                <c:pt idx="891">
                  <c:v>0.93850010633468628</c:v>
                </c:pt>
                <c:pt idx="892">
                  <c:v>1.0943089723587036</c:v>
                </c:pt>
                <c:pt idx="893">
                  <c:v>1.1676685810089111</c:v>
                </c:pt>
                <c:pt idx="894">
                  <c:v>1.1950432062149048</c:v>
                </c:pt>
                <c:pt idx="895">
                  <c:v>1.2028182744979858</c:v>
                </c:pt>
                <c:pt idx="896">
                  <c:v>1.2183973789215088</c:v>
                </c:pt>
                <c:pt idx="897">
                  <c:v>1.22175133228302</c:v>
                </c:pt>
                <c:pt idx="898">
                  <c:v>1.2168838977813721</c:v>
                </c:pt>
                <c:pt idx="899">
                  <c:v>1.2132726907730103</c:v>
                </c:pt>
                <c:pt idx="900">
                  <c:v>1.2185382843017578</c:v>
                </c:pt>
                <c:pt idx="901">
                  <c:v>1.1363004446029663</c:v>
                </c:pt>
                <c:pt idx="902">
                  <c:v>1.0007086992263794</c:v>
                </c:pt>
                <c:pt idx="903">
                  <c:v>0.84837007522583008</c:v>
                </c:pt>
                <c:pt idx="904">
                  <c:v>0.70735538005828857</c:v>
                </c:pt>
                <c:pt idx="905">
                  <c:v>0.59013658761978149</c:v>
                </c:pt>
                <c:pt idx="906">
                  <c:v>0.49564030766487122</c:v>
                </c:pt>
                <c:pt idx="907">
                  <c:v>0.41134661436080933</c:v>
                </c:pt>
                <c:pt idx="908">
                  <c:v>0.34106391668319702</c:v>
                </c:pt>
                <c:pt idx="909">
                  <c:v>0.28766265511512756</c:v>
                </c:pt>
                <c:pt idx="910">
                  <c:v>0.24917444586753845</c:v>
                </c:pt>
                <c:pt idx="911">
                  <c:v>0.22802187502384186</c:v>
                </c:pt>
                <c:pt idx="912">
                  <c:v>0.21419011056423187</c:v>
                </c:pt>
                <c:pt idx="913">
                  <c:v>0.1902628093957901</c:v>
                </c:pt>
                <c:pt idx="914">
                  <c:v>0.17430785298347473</c:v>
                </c:pt>
                <c:pt idx="915">
                  <c:v>0.16544374823570251</c:v>
                </c:pt>
                <c:pt idx="916">
                  <c:v>0.16080468893051147</c:v>
                </c:pt>
                <c:pt idx="917">
                  <c:v>0.17544877529144287</c:v>
                </c:pt>
                <c:pt idx="918">
                  <c:v>0.2587009072303772</c:v>
                </c:pt>
                <c:pt idx="919">
                  <c:v>0.33910277485847473</c:v>
                </c:pt>
                <c:pt idx="920">
                  <c:v>0.37851232290267944</c:v>
                </c:pt>
                <c:pt idx="921">
                  <c:v>0.40725350379943848</c:v>
                </c:pt>
                <c:pt idx="922">
                  <c:v>0.40273243188858032</c:v>
                </c:pt>
                <c:pt idx="923">
                  <c:v>0.49144741892814636</c:v>
                </c:pt>
                <c:pt idx="924">
                  <c:v>0.65152478218078613</c:v>
                </c:pt>
                <c:pt idx="925">
                  <c:v>0.83176881074905396</c:v>
                </c:pt>
                <c:pt idx="926">
                  <c:v>1.0514272451400757</c:v>
                </c:pt>
                <c:pt idx="927">
                  <c:v>1.2573858499526978</c:v>
                </c:pt>
                <c:pt idx="928">
                  <c:v>1.3950109481811523</c:v>
                </c:pt>
                <c:pt idx="929">
                  <c:v>1.4523789882659912</c:v>
                </c:pt>
                <c:pt idx="930">
                  <c:v>1.4588460922241211</c:v>
                </c:pt>
                <c:pt idx="931">
                  <c:v>1.4302555322647095</c:v>
                </c:pt>
                <c:pt idx="932">
                  <c:v>1.3822375535964966</c:v>
                </c:pt>
                <c:pt idx="933">
                  <c:v>1.3405027389526367</c:v>
                </c:pt>
                <c:pt idx="934">
                  <c:v>1.3024263381958008</c:v>
                </c:pt>
                <c:pt idx="935">
                  <c:v>1.273550271987915</c:v>
                </c:pt>
                <c:pt idx="936">
                  <c:v>1.2617232799530029</c:v>
                </c:pt>
                <c:pt idx="937">
                  <c:v>1.2327145338058472</c:v>
                </c:pt>
                <c:pt idx="938">
                  <c:v>1.2132201194763184</c:v>
                </c:pt>
                <c:pt idx="939">
                  <c:v>1.1781909465789795</c:v>
                </c:pt>
                <c:pt idx="940">
                  <c:v>1.1126340627670288</c:v>
                </c:pt>
                <c:pt idx="941">
                  <c:v>1.0516660213470459</c:v>
                </c:pt>
                <c:pt idx="942">
                  <c:v>0.99957221746444702</c:v>
                </c:pt>
                <c:pt idx="943">
                  <c:v>1.0105055570602417</c:v>
                </c:pt>
                <c:pt idx="944">
                  <c:v>0.96002227067947388</c:v>
                </c:pt>
                <c:pt idx="945">
                  <c:v>0.8825300931930542</c:v>
                </c:pt>
                <c:pt idx="946">
                  <c:v>0.92572981119155884</c:v>
                </c:pt>
                <c:pt idx="947">
                  <c:v>1.0264427661895752</c:v>
                </c:pt>
                <c:pt idx="948">
                  <c:v>1.1509542465209961</c:v>
                </c:pt>
                <c:pt idx="949">
                  <c:v>1.3117449283599854</c:v>
                </c:pt>
                <c:pt idx="950">
                  <c:v>1.4222908020019531</c:v>
                </c:pt>
                <c:pt idx="951">
                  <c:v>1.4267728328704834</c:v>
                </c:pt>
                <c:pt idx="952">
                  <c:v>1.416583776473999</c:v>
                </c:pt>
                <c:pt idx="953">
                  <c:v>1.3783838748931885</c:v>
                </c:pt>
                <c:pt idx="954">
                  <c:v>1.3376224040985107</c:v>
                </c:pt>
                <c:pt idx="955">
                  <c:v>1.3446946144104004</c:v>
                </c:pt>
                <c:pt idx="956">
                  <c:v>1.343401312828064</c:v>
                </c:pt>
                <c:pt idx="957">
                  <c:v>1.2765794992446899</c:v>
                </c:pt>
                <c:pt idx="958">
                  <c:v>1.2054330110549927</c:v>
                </c:pt>
                <c:pt idx="959">
                  <c:v>1.1244678497314453</c:v>
                </c:pt>
                <c:pt idx="960">
                  <c:v>1.0153017044067383</c:v>
                </c:pt>
                <c:pt idx="961">
                  <c:v>0.91022002696990967</c:v>
                </c:pt>
                <c:pt idx="962">
                  <c:v>0.81427592039108276</c:v>
                </c:pt>
                <c:pt idx="963">
                  <c:v>0.78890913724899292</c:v>
                </c:pt>
                <c:pt idx="964">
                  <c:v>0.79931819438934326</c:v>
                </c:pt>
                <c:pt idx="965">
                  <c:v>0.76145344972610474</c:v>
                </c:pt>
                <c:pt idx="966">
                  <c:v>0.73140287399291992</c:v>
                </c:pt>
                <c:pt idx="967">
                  <c:v>0.65962255001068115</c:v>
                </c:pt>
                <c:pt idx="968">
                  <c:v>0.57417386770248413</c:v>
                </c:pt>
                <c:pt idx="969">
                  <c:v>0.43265029788017273</c:v>
                </c:pt>
                <c:pt idx="970">
                  <c:v>0.31156271696090698</c:v>
                </c:pt>
                <c:pt idx="971">
                  <c:v>0.29749026894569397</c:v>
                </c:pt>
                <c:pt idx="972">
                  <c:v>0.27679091691970825</c:v>
                </c:pt>
                <c:pt idx="973">
                  <c:v>0.25137883424758911</c:v>
                </c:pt>
                <c:pt idx="974">
                  <c:v>0.28940382599830627</c:v>
                </c:pt>
                <c:pt idx="975">
                  <c:v>0.39114072918891907</c:v>
                </c:pt>
                <c:pt idx="976">
                  <c:v>0.50239735841751099</c:v>
                </c:pt>
                <c:pt idx="977">
                  <c:v>0.61642003059387207</c:v>
                </c:pt>
                <c:pt idx="978">
                  <c:v>0.66418874263763428</c:v>
                </c:pt>
                <c:pt idx="979">
                  <c:v>0.68587702512741089</c:v>
                </c:pt>
                <c:pt idx="980">
                  <c:v>0.69607865810394287</c:v>
                </c:pt>
                <c:pt idx="981">
                  <c:v>0.71873873472213745</c:v>
                </c:pt>
                <c:pt idx="982">
                  <c:v>0.72606629133224487</c:v>
                </c:pt>
                <c:pt idx="983">
                  <c:v>0.75279569625854492</c:v>
                </c:pt>
                <c:pt idx="984">
                  <c:v>0.78635638952255249</c:v>
                </c:pt>
                <c:pt idx="985">
                  <c:v>0.81345033645629883</c:v>
                </c:pt>
                <c:pt idx="986">
                  <c:v>0.86497634649276733</c:v>
                </c:pt>
                <c:pt idx="987">
                  <c:v>0.89832842350006104</c:v>
                </c:pt>
                <c:pt idx="988">
                  <c:v>0.93019193410873413</c:v>
                </c:pt>
                <c:pt idx="989">
                  <c:v>0.92642700672149658</c:v>
                </c:pt>
                <c:pt idx="990">
                  <c:v>0.83806484937667847</c:v>
                </c:pt>
                <c:pt idx="991">
                  <c:v>0.73994755744934082</c:v>
                </c:pt>
                <c:pt idx="992">
                  <c:v>0.63686352968215942</c:v>
                </c:pt>
                <c:pt idx="993">
                  <c:v>0.51719903945922852</c:v>
                </c:pt>
                <c:pt idx="994">
                  <c:v>0.40114134550094604</c:v>
                </c:pt>
                <c:pt idx="995">
                  <c:v>0.27595889568328857</c:v>
                </c:pt>
                <c:pt idx="996">
                  <c:v>0.17879129946231842</c:v>
                </c:pt>
                <c:pt idx="997">
                  <c:v>9.926702082157135E-2</c:v>
                </c:pt>
                <c:pt idx="998">
                  <c:v>4.0452033281326294E-2</c:v>
                </c:pt>
                <c:pt idx="999">
                  <c:v>3.8155548274517059E-2</c:v>
                </c:pt>
                <c:pt idx="1000">
                  <c:v>4.7847360372543335E-2</c:v>
                </c:pt>
                <c:pt idx="1001">
                  <c:v>6.205093115568161E-2</c:v>
                </c:pt>
                <c:pt idx="1002">
                  <c:v>9.6132375299930573E-2</c:v>
                </c:pt>
                <c:pt idx="1003">
                  <c:v>0.12675061821937561</c:v>
                </c:pt>
                <c:pt idx="1004">
                  <c:v>0.1378123015165329</c:v>
                </c:pt>
                <c:pt idx="1005">
                  <c:v>0.1299746036529541</c:v>
                </c:pt>
                <c:pt idx="1006">
                  <c:v>0.11210533231496811</c:v>
                </c:pt>
                <c:pt idx="1007">
                  <c:v>0.10456307977437973</c:v>
                </c:pt>
                <c:pt idx="1008">
                  <c:v>9.2944309115409851E-2</c:v>
                </c:pt>
                <c:pt idx="1009">
                  <c:v>7.2042703628540039E-2</c:v>
                </c:pt>
                <c:pt idx="1010">
                  <c:v>6.2201596796512604E-2</c:v>
                </c:pt>
                <c:pt idx="1011">
                  <c:v>6.3234567642211914E-2</c:v>
                </c:pt>
                <c:pt idx="1012">
                  <c:v>7.0456266403198242E-2</c:v>
                </c:pt>
                <c:pt idx="1013">
                  <c:v>8.1345096230506897E-2</c:v>
                </c:pt>
                <c:pt idx="1014">
                  <c:v>0.10622857511043549</c:v>
                </c:pt>
                <c:pt idx="1015">
                  <c:v>0.20287784934043884</c:v>
                </c:pt>
                <c:pt idx="1016">
                  <c:v>0.23587632179260254</c:v>
                </c:pt>
                <c:pt idx="1017">
                  <c:v>0.32513076066970825</c:v>
                </c:pt>
                <c:pt idx="1018">
                  <c:v>0.44537520408630371</c:v>
                </c:pt>
                <c:pt idx="1019">
                  <c:v>0.50344765186309814</c:v>
                </c:pt>
                <c:pt idx="1020">
                  <c:v>0.46818503737449646</c:v>
                </c:pt>
                <c:pt idx="1021">
                  <c:v>0.41195148229598999</c:v>
                </c:pt>
                <c:pt idx="1022">
                  <c:v>0.33526685833930969</c:v>
                </c:pt>
                <c:pt idx="1023">
                  <c:v>0.27648636698722839</c:v>
                </c:pt>
                <c:pt idx="1024">
                  <c:v>0.26505064964294434</c:v>
                </c:pt>
                <c:pt idx="1025">
                  <c:v>0.26096880435943604</c:v>
                </c:pt>
                <c:pt idx="1026">
                  <c:v>0.20946574211120605</c:v>
                </c:pt>
                <c:pt idx="1027">
                  <c:v>0.16524392366409302</c:v>
                </c:pt>
                <c:pt idx="1028">
                  <c:v>0.12389352917671204</c:v>
                </c:pt>
                <c:pt idx="1029">
                  <c:v>8.872918039560318E-2</c:v>
                </c:pt>
                <c:pt idx="1030">
                  <c:v>6.178613007068634E-2</c:v>
                </c:pt>
                <c:pt idx="1031">
                  <c:v>7.0362292230129242E-2</c:v>
                </c:pt>
                <c:pt idx="1032">
                  <c:v>7.7632218599319458E-2</c:v>
                </c:pt>
                <c:pt idx="1033">
                  <c:v>8.127991110086441E-2</c:v>
                </c:pt>
                <c:pt idx="1034">
                  <c:v>6.8897821009159088E-2</c:v>
                </c:pt>
                <c:pt idx="1035">
                  <c:v>9.1587871313095093E-2</c:v>
                </c:pt>
                <c:pt idx="1036">
                  <c:v>0.16990375518798828</c:v>
                </c:pt>
                <c:pt idx="1037">
                  <c:v>0.2774662971496582</c:v>
                </c:pt>
                <c:pt idx="1038">
                  <c:v>0.42998647689819336</c:v>
                </c:pt>
                <c:pt idx="1039">
                  <c:v>0.59402322769165039</c:v>
                </c:pt>
                <c:pt idx="1040">
                  <c:v>0.76693147420883179</c:v>
                </c:pt>
                <c:pt idx="1041">
                  <c:v>0.85573172569274902</c:v>
                </c:pt>
                <c:pt idx="1042">
                  <c:v>0.89435744285583496</c:v>
                </c:pt>
                <c:pt idx="1043">
                  <c:v>0.90814411640167236</c:v>
                </c:pt>
                <c:pt idx="1044">
                  <c:v>0.86394757032394409</c:v>
                </c:pt>
                <c:pt idx="1045">
                  <c:v>0.80623233318328857</c:v>
                </c:pt>
                <c:pt idx="1046">
                  <c:v>0.74122977256774902</c:v>
                </c:pt>
                <c:pt idx="1047">
                  <c:v>0.67856472730636597</c:v>
                </c:pt>
                <c:pt idx="1048">
                  <c:v>0.66733723878860474</c:v>
                </c:pt>
                <c:pt idx="1049">
                  <c:v>0.69713103771209717</c:v>
                </c:pt>
                <c:pt idx="1050">
                  <c:v>0.79688960313796997</c:v>
                </c:pt>
                <c:pt idx="1051">
                  <c:v>0.92453622817993164</c:v>
                </c:pt>
                <c:pt idx="1052">
                  <c:v>1.0918248891830444</c:v>
                </c:pt>
                <c:pt idx="1053">
                  <c:v>1.2177183628082275</c:v>
                </c:pt>
                <c:pt idx="1054">
                  <c:v>1.2586246728897095</c:v>
                </c:pt>
                <c:pt idx="1055">
                  <c:v>1.2916951179504395</c:v>
                </c:pt>
                <c:pt idx="1056">
                  <c:v>1.2526265382766724</c:v>
                </c:pt>
                <c:pt idx="1057">
                  <c:v>1.2112256288528442</c:v>
                </c:pt>
                <c:pt idx="1058">
                  <c:v>1.1407566070556641</c:v>
                </c:pt>
                <c:pt idx="1059">
                  <c:v>1.1048804521560669</c:v>
                </c:pt>
                <c:pt idx="1060">
                  <c:v>1.0683420896530151</c:v>
                </c:pt>
                <c:pt idx="1061">
                  <c:v>1.0519921779632568</c:v>
                </c:pt>
                <c:pt idx="1062">
                  <c:v>1.0686076879501343</c:v>
                </c:pt>
                <c:pt idx="1063">
                  <c:v>1.1606436967849731</c:v>
                </c:pt>
                <c:pt idx="1064">
                  <c:v>1.1201285123825073</c:v>
                </c:pt>
                <c:pt idx="1065">
                  <c:v>0.90191280841827393</c:v>
                </c:pt>
                <c:pt idx="1066">
                  <c:v>0.74917781352996826</c:v>
                </c:pt>
                <c:pt idx="1067">
                  <c:v>0.7097543478012085</c:v>
                </c:pt>
                <c:pt idx="1068">
                  <c:v>0.67046600580215454</c:v>
                </c:pt>
                <c:pt idx="1069">
                  <c:v>0.63562691211700439</c:v>
                </c:pt>
                <c:pt idx="1070">
                  <c:v>0.60123366117477417</c:v>
                </c:pt>
                <c:pt idx="1071">
                  <c:v>0.64969331026077271</c:v>
                </c:pt>
                <c:pt idx="1072">
                  <c:v>0.68557679653167725</c:v>
                </c:pt>
                <c:pt idx="1073">
                  <c:v>0.71952897310256958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65-4386-AC35-C41D347EF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data'!$B$3:$B$1709</c:f>
              <c:numCache>
                <c:formatCode>#\ ##0.000\ "m"</c:formatCode>
                <c:ptCount val="1074"/>
                <c:pt idx="0">
                  <c:v>1.2280000448226929</c:v>
                </c:pt>
                <c:pt idx="1">
                  <c:v>1.2769999504089355</c:v>
                </c:pt>
                <c:pt idx="2">
                  <c:v>1.2269999980926514</c:v>
                </c:pt>
                <c:pt idx="3">
                  <c:v>1.2510000467300415</c:v>
                </c:pt>
                <c:pt idx="4">
                  <c:v>1.2309999465942383</c:v>
                </c:pt>
                <c:pt idx="5">
                  <c:v>1.218999981880188</c:v>
                </c:pt>
                <c:pt idx="6">
                  <c:v>1.2419999837875366</c:v>
                </c:pt>
                <c:pt idx="7">
                  <c:v>1.2220000028610229</c:v>
                </c:pt>
                <c:pt idx="8">
                  <c:v>1.2289999723434448</c:v>
                </c:pt>
                <c:pt idx="9">
                  <c:v>1.2130000591278076</c:v>
                </c:pt>
                <c:pt idx="10">
                  <c:v>1.1970000267028809</c:v>
                </c:pt>
                <c:pt idx="11">
                  <c:v>1.2039999961853027</c:v>
                </c:pt>
                <c:pt idx="12">
                  <c:v>1.2050000429153442</c:v>
                </c:pt>
                <c:pt idx="13">
                  <c:v>1.2059999704360962</c:v>
                </c:pt>
                <c:pt idx="14">
                  <c:v>1.2380000352859497</c:v>
                </c:pt>
                <c:pt idx="15">
                  <c:v>1.2359999418258667</c:v>
                </c:pt>
                <c:pt idx="16">
                  <c:v>1.2359999418258667</c:v>
                </c:pt>
                <c:pt idx="17">
                  <c:v>1.2230000495910645</c:v>
                </c:pt>
                <c:pt idx="18">
                  <c:v>1.1909999847412109</c:v>
                </c:pt>
                <c:pt idx="19">
                  <c:v>1.1970000267028809</c:v>
                </c:pt>
                <c:pt idx="20">
                  <c:v>1.156999945640564</c:v>
                </c:pt>
                <c:pt idx="21">
                  <c:v>1.1579999923706055</c:v>
                </c:pt>
                <c:pt idx="22">
                  <c:v>1.1310000419616699</c:v>
                </c:pt>
                <c:pt idx="23">
                  <c:v>1.1480000019073486</c:v>
                </c:pt>
                <c:pt idx="24">
                  <c:v>1.1490000486373901</c:v>
                </c:pt>
                <c:pt idx="25">
                  <c:v>1.1599999666213989</c:v>
                </c:pt>
                <c:pt idx="26">
                  <c:v>1.1799999475479126</c:v>
                </c:pt>
                <c:pt idx="27">
                  <c:v>1.1480000019073486</c:v>
                </c:pt>
                <c:pt idx="28">
                  <c:v>1.1519999504089355</c:v>
                </c:pt>
                <c:pt idx="29">
                  <c:v>1.121999979019165</c:v>
                </c:pt>
                <c:pt idx="30">
                  <c:v>1.1030000448226929</c:v>
                </c:pt>
                <c:pt idx="31">
                  <c:v>1.1150000095367432</c:v>
                </c:pt>
                <c:pt idx="32">
                  <c:v>1.1119999885559082</c:v>
                </c:pt>
                <c:pt idx="33">
                  <c:v>1.1369999647140503</c:v>
                </c:pt>
                <c:pt idx="34">
                  <c:v>1.1100000143051147</c:v>
                </c:pt>
                <c:pt idx="35">
                  <c:v>1.1239999532699585</c:v>
                </c:pt>
                <c:pt idx="36">
                  <c:v>1.1169999837875366</c:v>
                </c:pt>
                <c:pt idx="37">
                  <c:v>1.1289999485015869</c:v>
                </c:pt>
                <c:pt idx="38">
                  <c:v>1.1139999628067017</c:v>
                </c:pt>
                <c:pt idx="39">
                  <c:v>1.1019999980926514</c:v>
                </c:pt>
                <c:pt idx="40">
                  <c:v>1.0859999656677246</c:v>
                </c:pt>
                <c:pt idx="41">
                  <c:v>1.0850000381469727</c:v>
                </c:pt>
                <c:pt idx="42">
                  <c:v>1.0759999752044678</c:v>
                </c:pt>
                <c:pt idx="43">
                  <c:v>1.0900000333786011</c:v>
                </c:pt>
                <c:pt idx="44">
                  <c:v>1.0839999914169312</c:v>
                </c:pt>
                <c:pt idx="45">
                  <c:v>1.1009999513626099</c:v>
                </c:pt>
                <c:pt idx="46">
                  <c:v>1.1100000143051147</c:v>
                </c:pt>
                <c:pt idx="47">
                  <c:v>1.1150000095367432</c:v>
                </c:pt>
                <c:pt idx="48">
                  <c:v>1.1080000400543213</c:v>
                </c:pt>
                <c:pt idx="49">
                  <c:v>1.1200000047683716</c:v>
                </c:pt>
                <c:pt idx="50">
                  <c:v>1.1050000190734863</c:v>
                </c:pt>
                <c:pt idx="51">
                  <c:v>1.1109999418258667</c:v>
                </c:pt>
                <c:pt idx="52">
                  <c:v>1.1160000562667847</c:v>
                </c:pt>
                <c:pt idx="53">
                  <c:v>1.1100000143051147</c:v>
                </c:pt>
                <c:pt idx="54">
                  <c:v>1.1269999742507935</c:v>
                </c:pt>
                <c:pt idx="55">
                  <c:v>1.1019999980926514</c:v>
                </c:pt>
                <c:pt idx="56">
                  <c:v>1.1089999675750732</c:v>
                </c:pt>
                <c:pt idx="57">
                  <c:v>1.1069999933242798</c:v>
                </c:pt>
                <c:pt idx="58">
                  <c:v>1.1239999532699585</c:v>
                </c:pt>
                <c:pt idx="59">
                  <c:v>1.1310000419616699</c:v>
                </c:pt>
                <c:pt idx="60">
                  <c:v>1.1480000019073486</c:v>
                </c:pt>
                <c:pt idx="61">
                  <c:v>1.1260000467300415</c:v>
                </c:pt>
                <c:pt idx="62">
                  <c:v>1.1599999666213989</c:v>
                </c:pt>
                <c:pt idx="63">
                  <c:v>1.1399999856948853</c:v>
                </c:pt>
                <c:pt idx="64">
                  <c:v>1.1629999876022339</c:v>
                </c:pt>
                <c:pt idx="65">
                  <c:v>1.1160000562667847</c:v>
                </c:pt>
                <c:pt idx="66">
                  <c:v>1.1330000162124634</c:v>
                </c:pt>
                <c:pt idx="67">
                  <c:v>1.1330000162124634</c:v>
                </c:pt>
                <c:pt idx="68">
                  <c:v>1.1289999485015869</c:v>
                </c:pt>
                <c:pt idx="69">
                  <c:v>1.1440000534057617</c:v>
                </c:pt>
                <c:pt idx="70">
                  <c:v>1.1230000257492065</c:v>
                </c:pt>
                <c:pt idx="71">
                  <c:v>1.128000020980835</c:v>
                </c:pt>
                <c:pt idx="72">
                  <c:v>1.1299999952316284</c:v>
                </c:pt>
                <c:pt idx="73">
                  <c:v>1.1189999580383301</c:v>
                </c:pt>
                <c:pt idx="74">
                  <c:v>1.1319999694824219</c:v>
                </c:pt>
                <c:pt idx="75">
                  <c:v>1.1189999580383301</c:v>
                </c:pt>
                <c:pt idx="76">
                  <c:v>1.128000020980835</c:v>
                </c:pt>
                <c:pt idx="77">
                  <c:v>1.1200000047683716</c:v>
                </c:pt>
                <c:pt idx="78">
                  <c:v>1.1139999628067017</c:v>
                </c:pt>
                <c:pt idx="79">
                  <c:v>1.093999981880188</c:v>
                </c:pt>
                <c:pt idx="80">
                  <c:v>1.0770000219345093</c:v>
                </c:pt>
                <c:pt idx="81">
                  <c:v>1.0609999895095825</c:v>
                </c:pt>
                <c:pt idx="82">
                  <c:v>1.0779999494552612</c:v>
                </c:pt>
                <c:pt idx="83">
                  <c:v>1.0740000009536743</c:v>
                </c:pt>
                <c:pt idx="84">
                  <c:v>1.0820000171661377</c:v>
                </c:pt>
                <c:pt idx="85">
                  <c:v>1.093000054359436</c:v>
                </c:pt>
                <c:pt idx="86">
                  <c:v>1.1150000095367432</c:v>
                </c:pt>
                <c:pt idx="87">
                  <c:v>1.1380000114440918</c:v>
                </c:pt>
                <c:pt idx="88">
                  <c:v>1.1360000371932983</c:v>
                </c:pt>
                <c:pt idx="89">
                  <c:v>1.1449999809265137</c:v>
                </c:pt>
                <c:pt idx="90">
                  <c:v>1.1720000505447388</c:v>
                </c:pt>
                <c:pt idx="91">
                  <c:v>1.1779999732971191</c:v>
                </c:pt>
                <c:pt idx="92">
                  <c:v>1.1950000524520874</c:v>
                </c:pt>
                <c:pt idx="93">
                  <c:v>1.2170000076293945</c:v>
                </c:pt>
                <c:pt idx="94">
                  <c:v>1.2239999771118164</c:v>
                </c:pt>
                <c:pt idx="95">
                  <c:v>1.2439999580383301</c:v>
                </c:pt>
                <c:pt idx="96">
                  <c:v>1.2439999580383301</c:v>
                </c:pt>
                <c:pt idx="97">
                  <c:v>1.246999979019165</c:v>
                </c:pt>
                <c:pt idx="98">
                  <c:v>1.2419999837875366</c:v>
                </c:pt>
                <c:pt idx="99">
                  <c:v>1.281999945640564</c:v>
                </c:pt>
                <c:pt idx="100">
                  <c:v>1.2610000371932983</c:v>
                </c:pt>
                <c:pt idx="101">
                  <c:v>1.2619999647140503</c:v>
                </c:pt>
                <c:pt idx="102">
                  <c:v>1.2610000371932983</c:v>
                </c:pt>
                <c:pt idx="103">
                  <c:v>1.2450000047683716</c:v>
                </c:pt>
                <c:pt idx="104">
                  <c:v>1.246999979019165</c:v>
                </c:pt>
                <c:pt idx="105">
                  <c:v>1.25</c:v>
                </c:pt>
                <c:pt idx="106">
                  <c:v>1.2039999961853027</c:v>
                </c:pt>
                <c:pt idx="107">
                  <c:v>1.1720000505447388</c:v>
                </c:pt>
                <c:pt idx="108">
                  <c:v>1.1349999904632568</c:v>
                </c:pt>
                <c:pt idx="109">
                  <c:v>1.1540000438690186</c:v>
                </c:pt>
                <c:pt idx="110">
                  <c:v>1.1649999618530273</c:v>
                </c:pt>
                <c:pt idx="111">
                  <c:v>1.1579999923706055</c:v>
                </c:pt>
                <c:pt idx="112">
                  <c:v>1.2070000171661377</c:v>
                </c:pt>
                <c:pt idx="113">
                  <c:v>1.1770000457763672</c:v>
                </c:pt>
                <c:pt idx="114">
                  <c:v>1.184999942779541</c:v>
                </c:pt>
                <c:pt idx="115">
                  <c:v>1.1710000038146973</c:v>
                </c:pt>
                <c:pt idx="116">
                  <c:v>1.1740000247955322</c:v>
                </c:pt>
                <c:pt idx="117">
                  <c:v>1.156000018119812</c:v>
                </c:pt>
                <c:pt idx="118">
                  <c:v>1.1740000247955322</c:v>
                </c:pt>
                <c:pt idx="119">
                  <c:v>1.1729999780654907</c:v>
                </c:pt>
                <c:pt idx="120">
                  <c:v>1.1759999990463257</c:v>
                </c:pt>
                <c:pt idx="121">
                  <c:v>1.1829999685287476</c:v>
                </c:pt>
                <c:pt idx="122">
                  <c:v>1.2100000381469727</c:v>
                </c:pt>
                <c:pt idx="123">
                  <c:v>1.187999963760376</c:v>
                </c:pt>
                <c:pt idx="124">
                  <c:v>1.2079999446868896</c:v>
                </c:pt>
                <c:pt idx="125">
                  <c:v>1.2150000333786011</c:v>
                </c:pt>
                <c:pt idx="126">
                  <c:v>1.2039999961853027</c:v>
                </c:pt>
                <c:pt idx="127">
                  <c:v>1.2070000171661377</c:v>
                </c:pt>
                <c:pt idx="128">
                  <c:v>1.1579999923706055</c:v>
                </c:pt>
                <c:pt idx="129">
                  <c:v>1.1490000486373901</c:v>
                </c:pt>
                <c:pt idx="130">
                  <c:v>1.1260000467300415</c:v>
                </c:pt>
                <c:pt idx="131">
                  <c:v>1.1319999694824219</c:v>
                </c:pt>
                <c:pt idx="132">
                  <c:v>1.1380000114440918</c:v>
                </c:pt>
                <c:pt idx="133">
                  <c:v>1.1419999599456787</c:v>
                </c:pt>
                <c:pt idx="134">
                  <c:v>1.1619999408721924</c:v>
                </c:pt>
                <c:pt idx="135">
                  <c:v>1.1759999990463257</c:v>
                </c:pt>
                <c:pt idx="136">
                  <c:v>1.1840000152587891</c:v>
                </c:pt>
                <c:pt idx="137">
                  <c:v>1.2039999961853027</c:v>
                </c:pt>
                <c:pt idx="138">
                  <c:v>1.184999942779541</c:v>
                </c:pt>
                <c:pt idx="139">
                  <c:v>1.1779999732971191</c:v>
                </c:pt>
                <c:pt idx="140">
                  <c:v>1.1940000057220459</c:v>
                </c:pt>
                <c:pt idx="141">
                  <c:v>1.1940000057220459</c:v>
                </c:pt>
                <c:pt idx="142">
                  <c:v>1.187999963760376</c:v>
                </c:pt>
                <c:pt idx="143">
                  <c:v>1.2039999961853027</c:v>
                </c:pt>
                <c:pt idx="144">
                  <c:v>1.2200000286102295</c:v>
                </c:pt>
                <c:pt idx="145">
                  <c:v>1.2269999980926514</c:v>
                </c:pt>
                <c:pt idx="146">
                  <c:v>1.2100000381469727</c:v>
                </c:pt>
                <c:pt idx="147">
                  <c:v>1.187000036239624</c:v>
                </c:pt>
                <c:pt idx="148">
                  <c:v>1.1729999780654907</c:v>
                </c:pt>
                <c:pt idx="149">
                  <c:v>1.1380000114440918</c:v>
                </c:pt>
                <c:pt idx="150">
                  <c:v>1.1449999809265137</c:v>
                </c:pt>
                <c:pt idx="151">
                  <c:v>1.1519999504089355</c:v>
                </c:pt>
                <c:pt idx="152">
                  <c:v>1.1699999570846558</c:v>
                </c:pt>
                <c:pt idx="153">
                  <c:v>1.1829999685287476</c:v>
                </c:pt>
                <c:pt idx="154">
                  <c:v>1.187000036239624</c:v>
                </c:pt>
                <c:pt idx="155">
                  <c:v>1.215999960899353</c:v>
                </c:pt>
                <c:pt idx="156">
                  <c:v>1.1729999780654907</c:v>
                </c:pt>
                <c:pt idx="157">
                  <c:v>1.1749999523162842</c:v>
                </c:pt>
                <c:pt idx="158">
                  <c:v>1.1239999532699585</c:v>
                </c:pt>
                <c:pt idx="159">
                  <c:v>1.1289999485015869</c:v>
                </c:pt>
                <c:pt idx="160">
                  <c:v>1.128000020980835</c:v>
                </c:pt>
                <c:pt idx="161">
                  <c:v>1.1499999761581421</c:v>
                </c:pt>
                <c:pt idx="162">
                  <c:v>1.1890000104904175</c:v>
                </c:pt>
                <c:pt idx="163">
                  <c:v>1.1779999732971191</c:v>
                </c:pt>
                <c:pt idx="164">
                  <c:v>1.1660000085830688</c:v>
                </c:pt>
                <c:pt idx="165">
                  <c:v>1.1369999647140503</c:v>
                </c:pt>
                <c:pt idx="166">
                  <c:v>1.1480000019073486</c:v>
                </c:pt>
                <c:pt idx="167">
                  <c:v>1.128000020980835</c:v>
                </c:pt>
                <c:pt idx="168">
                  <c:v>1.1339999437332153</c:v>
                </c:pt>
                <c:pt idx="169">
                  <c:v>1.1299999952316284</c:v>
                </c:pt>
                <c:pt idx="170">
                  <c:v>1.1239999532699585</c:v>
                </c:pt>
                <c:pt idx="171">
                  <c:v>1.1000000238418579</c:v>
                </c:pt>
                <c:pt idx="172">
                  <c:v>1.0920000076293945</c:v>
                </c:pt>
                <c:pt idx="173">
                  <c:v>1.0759999752044678</c:v>
                </c:pt>
                <c:pt idx="174">
                  <c:v>1.0870000123977661</c:v>
                </c:pt>
                <c:pt idx="175">
                  <c:v>1.090999960899353</c:v>
                </c:pt>
                <c:pt idx="176">
                  <c:v>1.1069999933242798</c:v>
                </c:pt>
                <c:pt idx="177">
                  <c:v>1.1130000352859497</c:v>
                </c:pt>
                <c:pt idx="178">
                  <c:v>1.1239999532699585</c:v>
                </c:pt>
                <c:pt idx="179">
                  <c:v>1.1369999647140503</c:v>
                </c:pt>
                <c:pt idx="180">
                  <c:v>1.1289999485015869</c:v>
                </c:pt>
                <c:pt idx="181">
                  <c:v>1.1499999761581421</c:v>
                </c:pt>
                <c:pt idx="182">
                  <c:v>1.156000018119812</c:v>
                </c:pt>
                <c:pt idx="183">
                  <c:v>1.1679999828338623</c:v>
                </c:pt>
                <c:pt idx="184">
                  <c:v>1.190000057220459</c:v>
                </c:pt>
                <c:pt idx="185">
                  <c:v>1.1859999895095825</c:v>
                </c:pt>
                <c:pt idx="186">
                  <c:v>1.2070000171661377</c:v>
                </c:pt>
                <c:pt idx="187">
                  <c:v>1.2230000495910645</c:v>
                </c:pt>
                <c:pt idx="188">
                  <c:v>1.2139999866485596</c:v>
                </c:pt>
                <c:pt idx="189">
                  <c:v>1.218999981880188</c:v>
                </c:pt>
                <c:pt idx="190">
                  <c:v>1.2139999866485596</c:v>
                </c:pt>
                <c:pt idx="191">
                  <c:v>1.2300000190734863</c:v>
                </c:pt>
                <c:pt idx="192">
                  <c:v>1.2359999418258667</c:v>
                </c:pt>
                <c:pt idx="193">
                  <c:v>1.2580000162124634</c:v>
                </c:pt>
                <c:pt idx="194">
                  <c:v>1.2450000047683716</c:v>
                </c:pt>
                <c:pt idx="195">
                  <c:v>1.1790000200271606</c:v>
                </c:pt>
                <c:pt idx="196">
                  <c:v>1.1369999647140503</c:v>
                </c:pt>
                <c:pt idx="197">
                  <c:v>1.0950000286102295</c:v>
                </c:pt>
                <c:pt idx="198">
                  <c:v>1.0789999961853027</c:v>
                </c:pt>
                <c:pt idx="199">
                  <c:v>1.0880000591278076</c:v>
                </c:pt>
                <c:pt idx="200">
                  <c:v>1.0740000009536743</c:v>
                </c:pt>
                <c:pt idx="201">
                  <c:v>1.1050000190734863</c:v>
                </c:pt>
                <c:pt idx="202">
                  <c:v>1.1269999742507935</c:v>
                </c:pt>
                <c:pt idx="203">
                  <c:v>1.1679999828338623</c:v>
                </c:pt>
                <c:pt idx="204">
                  <c:v>1.1890000104904175</c:v>
                </c:pt>
                <c:pt idx="205">
                  <c:v>1.218000054359436</c:v>
                </c:pt>
                <c:pt idx="206">
                  <c:v>1.2239999771118164</c:v>
                </c:pt>
                <c:pt idx="207">
                  <c:v>1.215999960899353</c:v>
                </c:pt>
                <c:pt idx="208">
                  <c:v>1.2139999866485596</c:v>
                </c:pt>
                <c:pt idx="209">
                  <c:v>1.2309999465942383</c:v>
                </c:pt>
                <c:pt idx="210">
                  <c:v>1.2289999723434448</c:v>
                </c:pt>
                <c:pt idx="211">
                  <c:v>1.2280000448226929</c:v>
                </c:pt>
                <c:pt idx="212">
                  <c:v>1.2130000591278076</c:v>
                </c:pt>
                <c:pt idx="213">
                  <c:v>1.2089999914169312</c:v>
                </c:pt>
                <c:pt idx="214">
                  <c:v>1.2130000591278076</c:v>
                </c:pt>
                <c:pt idx="215">
                  <c:v>1.2289999723434448</c:v>
                </c:pt>
                <c:pt idx="216">
                  <c:v>1.215999960899353</c:v>
                </c:pt>
                <c:pt idx="217">
                  <c:v>1.2150000333786011</c:v>
                </c:pt>
                <c:pt idx="218">
                  <c:v>1.2139999866485596</c:v>
                </c:pt>
                <c:pt idx="219">
                  <c:v>1.2660000324249268</c:v>
                </c:pt>
                <c:pt idx="220">
                  <c:v>1.2710000276565552</c:v>
                </c:pt>
                <c:pt idx="221">
                  <c:v>1.3059999942779541</c:v>
                </c:pt>
                <c:pt idx="222">
                  <c:v>1.3229999542236328</c:v>
                </c:pt>
                <c:pt idx="223">
                  <c:v>1.3329999446868896</c:v>
                </c:pt>
                <c:pt idx="224">
                  <c:v>1.3329999446868896</c:v>
                </c:pt>
                <c:pt idx="225">
                  <c:v>1.3580000400543213</c:v>
                </c:pt>
                <c:pt idx="226">
                  <c:v>1.3250000476837158</c:v>
                </c:pt>
                <c:pt idx="227">
                  <c:v>1.3470000028610229</c:v>
                </c:pt>
                <c:pt idx="228">
                  <c:v>1.3489999771118164</c:v>
                </c:pt>
                <c:pt idx="229">
                  <c:v>1.3380000591278076</c:v>
                </c:pt>
                <c:pt idx="230">
                  <c:v>1.2979999780654907</c:v>
                </c:pt>
                <c:pt idx="231">
                  <c:v>1.2519999742507935</c:v>
                </c:pt>
                <c:pt idx="232">
                  <c:v>1.2170000076293945</c:v>
                </c:pt>
                <c:pt idx="233">
                  <c:v>1.1990000009536743</c:v>
                </c:pt>
                <c:pt idx="234">
                  <c:v>1.2130000591278076</c:v>
                </c:pt>
                <c:pt idx="235">
                  <c:v>1.2170000076293945</c:v>
                </c:pt>
                <c:pt idx="236">
                  <c:v>1.2699999809265137</c:v>
                </c:pt>
                <c:pt idx="237">
                  <c:v>1.2869999408721924</c:v>
                </c:pt>
                <c:pt idx="238">
                  <c:v>1.3190000057220459</c:v>
                </c:pt>
                <c:pt idx="239">
                  <c:v>1.3220000267028809</c:v>
                </c:pt>
                <c:pt idx="240">
                  <c:v>1.3500000238418579</c:v>
                </c:pt>
                <c:pt idx="241">
                  <c:v>1.3279999494552612</c:v>
                </c:pt>
                <c:pt idx="242">
                  <c:v>1.3380000591278076</c:v>
                </c:pt>
                <c:pt idx="243">
                  <c:v>1.343000054359436</c:v>
                </c:pt>
                <c:pt idx="244">
                  <c:v>1.3650000095367432</c:v>
                </c:pt>
                <c:pt idx="245">
                  <c:v>1.3689999580383301</c:v>
                </c:pt>
                <c:pt idx="246">
                  <c:v>1.3660000562667847</c:v>
                </c:pt>
                <c:pt idx="247">
                  <c:v>1.3489999771118164</c:v>
                </c:pt>
                <c:pt idx="248">
                  <c:v>1.3619999885559082</c:v>
                </c:pt>
                <c:pt idx="249">
                  <c:v>1.3289999961853027</c:v>
                </c:pt>
                <c:pt idx="250">
                  <c:v>1.3309999704360962</c:v>
                </c:pt>
                <c:pt idx="251">
                  <c:v>1.3329999446868896</c:v>
                </c:pt>
                <c:pt idx="252">
                  <c:v>1.315000057220459</c:v>
                </c:pt>
                <c:pt idx="253">
                  <c:v>1.2990000247955322</c:v>
                </c:pt>
                <c:pt idx="254">
                  <c:v>1.2749999761581421</c:v>
                </c:pt>
                <c:pt idx="255">
                  <c:v>1.2979999780654907</c:v>
                </c:pt>
                <c:pt idx="256">
                  <c:v>1.2799999713897705</c:v>
                </c:pt>
                <c:pt idx="257">
                  <c:v>1.3059999942779541</c:v>
                </c:pt>
                <c:pt idx="258">
                  <c:v>1.3029999732971191</c:v>
                </c:pt>
                <c:pt idx="259">
                  <c:v>1.3329999446868896</c:v>
                </c:pt>
                <c:pt idx="260">
                  <c:v>1.3250000476837158</c:v>
                </c:pt>
                <c:pt idx="261">
                  <c:v>1.3329999446868896</c:v>
                </c:pt>
                <c:pt idx="262">
                  <c:v>1.3070000410079956</c:v>
                </c:pt>
                <c:pt idx="263">
                  <c:v>1.2999999523162842</c:v>
                </c:pt>
                <c:pt idx="264">
                  <c:v>1.3049999475479126</c:v>
                </c:pt>
                <c:pt idx="265">
                  <c:v>1.2719999551773071</c:v>
                </c:pt>
                <c:pt idx="266">
                  <c:v>1.2419999837875366</c:v>
                </c:pt>
                <c:pt idx="267">
                  <c:v>1.2380000352859497</c:v>
                </c:pt>
                <c:pt idx="268">
                  <c:v>1.2549999952316284</c:v>
                </c:pt>
                <c:pt idx="269">
                  <c:v>1.2539999485015869</c:v>
                </c:pt>
                <c:pt idx="270">
                  <c:v>1.2979999780654907</c:v>
                </c:pt>
                <c:pt idx="271">
                  <c:v>1.2940000295639038</c:v>
                </c:pt>
                <c:pt idx="272">
                  <c:v>1.2999999523162842</c:v>
                </c:pt>
                <c:pt idx="273">
                  <c:v>1.2940000295639038</c:v>
                </c:pt>
                <c:pt idx="274">
                  <c:v>1.3049999475479126</c:v>
                </c:pt>
                <c:pt idx="275">
                  <c:v>1.2740000486373901</c:v>
                </c:pt>
                <c:pt idx="276">
                  <c:v>1.2589999437332153</c:v>
                </c:pt>
                <c:pt idx="277">
                  <c:v>1.253000020980835</c:v>
                </c:pt>
                <c:pt idx="278">
                  <c:v>1.2430000305175781</c:v>
                </c:pt>
                <c:pt idx="279">
                  <c:v>1.2350000143051147</c:v>
                </c:pt>
                <c:pt idx="280">
                  <c:v>1.2359999418258667</c:v>
                </c:pt>
                <c:pt idx="281">
                  <c:v>1.2079999446868896</c:v>
                </c:pt>
                <c:pt idx="282">
                  <c:v>1.2070000171661377</c:v>
                </c:pt>
                <c:pt idx="283">
                  <c:v>1.1940000057220459</c:v>
                </c:pt>
                <c:pt idx="284">
                  <c:v>1.2000000476837158</c:v>
                </c:pt>
                <c:pt idx="285">
                  <c:v>1.1799999475479126</c:v>
                </c:pt>
                <c:pt idx="286">
                  <c:v>1.2000000476837158</c:v>
                </c:pt>
                <c:pt idx="287">
                  <c:v>1.1959999799728394</c:v>
                </c:pt>
                <c:pt idx="288">
                  <c:v>1.2000000476837158</c:v>
                </c:pt>
                <c:pt idx="289">
                  <c:v>1.1859999895095825</c:v>
                </c:pt>
                <c:pt idx="290">
                  <c:v>1.1890000104904175</c:v>
                </c:pt>
                <c:pt idx="291">
                  <c:v>1.1890000104904175</c:v>
                </c:pt>
                <c:pt idx="292">
                  <c:v>1.1920000314712524</c:v>
                </c:pt>
                <c:pt idx="293">
                  <c:v>1.2020000219345093</c:v>
                </c:pt>
                <c:pt idx="294">
                  <c:v>1.2100000381469727</c:v>
                </c:pt>
                <c:pt idx="295">
                  <c:v>1.2009999752044678</c:v>
                </c:pt>
                <c:pt idx="296">
                  <c:v>1.2309999465942383</c:v>
                </c:pt>
                <c:pt idx="297">
                  <c:v>1.2280000448226929</c:v>
                </c:pt>
                <c:pt idx="298">
                  <c:v>1.2439999580383301</c:v>
                </c:pt>
                <c:pt idx="299">
                  <c:v>1.2430000305175781</c:v>
                </c:pt>
                <c:pt idx="300">
                  <c:v>1.2410000562667847</c:v>
                </c:pt>
                <c:pt idx="301">
                  <c:v>1.2120000123977661</c:v>
                </c:pt>
                <c:pt idx="302">
                  <c:v>1.2209999561309814</c:v>
                </c:pt>
                <c:pt idx="303">
                  <c:v>1.2089999914169312</c:v>
                </c:pt>
                <c:pt idx="304">
                  <c:v>1.2150000333786011</c:v>
                </c:pt>
                <c:pt idx="305">
                  <c:v>1.2239999771118164</c:v>
                </c:pt>
                <c:pt idx="306">
                  <c:v>1.2220000028610229</c:v>
                </c:pt>
                <c:pt idx="307">
                  <c:v>1.2209999561309814</c:v>
                </c:pt>
                <c:pt idx="308">
                  <c:v>1.2100000381469727</c:v>
                </c:pt>
                <c:pt idx="309">
                  <c:v>1.2220000028610229</c:v>
                </c:pt>
                <c:pt idx="310">
                  <c:v>1.2250000238418579</c:v>
                </c:pt>
                <c:pt idx="311">
                  <c:v>1.2319999933242798</c:v>
                </c:pt>
                <c:pt idx="312">
                  <c:v>1.2139999866485596</c:v>
                </c:pt>
                <c:pt idx="313">
                  <c:v>1.2000000476837158</c:v>
                </c:pt>
                <c:pt idx="314">
                  <c:v>1.1979999542236328</c:v>
                </c:pt>
                <c:pt idx="315">
                  <c:v>1.1619999408721924</c:v>
                </c:pt>
                <c:pt idx="316">
                  <c:v>1.1720000505447388</c:v>
                </c:pt>
                <c:pt idx="317">
                  <c:v>1.1410000324249268</c:v>
                </c:pt>
                <c:pt idx="318">
                  <c:v>1.1239999532699585</c:v>
                </c:pt>
                <c:pt idx="319">
                  <c:v>1.1080000400543213</c:v>
                </c:pt>
                <c:pt idx="320">
                  <c:v>1.1089999675750732</c:v>
                </c:pt>
                <c:pt idx="321">
                  <c:v>1.1150000095367432</c:v>
                </c:pt>
                <c:pt idx="322">
                  <c:v>1.1230000257492065</c:v>
                </c:pt>
                <c:pt idx="323">
                  <c:v>1.1490000486373901</c:v>
                </c:pt>
                <c:pt idx="324">
                  <c:v>1.1529999971389771</c:v>
                </c:pt>
                <c:pt idx="325">
                  <c:v>1.1640000343322754</c:v>
                </c:pt>
                <c:pt idx="326">
                  <c:v>1.1540000438690186</c:v>
                </c:pt>
                <c:pt idx="327">
                  <c:v>1.1640000343322754</c:v>
                </c:pt>
                <c:pt idx="328">
                  <c:v>1.1540000438690186</c:v>
                </c:pt>
                <c:pt idx="329">
                  <c:v>1.1710000038146973</c:v>
                </c:pt>
                <c:pt idx="330">
                  <c:v>1.1679999828338623</c:v>
                </c:pt>
                <c:pt idx="331">
                  <c:v>1.1579999923706055</c:v>
                </c:pt>
                <c:pt idx="332">
                  <c:v>1.1490000486373901</c:v>
                </c:pt>
                <c:pt idx="333">
                  <c:v>1.1349999904632568</c:v>
                </c:pt>
                <c:pt idx="334">
                  <c:v>1.1339999437332153</c:v>
                </c:pt>
                <c:pt idx="335">
                  <c:v>1.1610000133514404</c:v>
                </c:pt>
                <c:pt idx="336">
                  <c:v>1.1510000228881836</c:v>
                </c:pt>
                <c:pt idx="337">
                  <c:v>1.1710000038146973</c:v>
                </c:pt>
                <c:pt idx="338">
                  <c:v>1.1529999971389771</c:v>
                </c:pt>
                <c:pt idx="339">
                  <c:v>1.1660000085830688</c:v>
                </c:pt>
                <c:pt idx="340">
                  <c:v>1.1679999828338623</c:v>
                </c:pt>
                <c:pt idx="341">
                  <c:v>1.1820000410079956</c:v>
                </c:pt>
                <c:pt idx="342">
                  <c:v>1.1840000152587891</c:v>
                </c:pt>
                <c:pt idx="343">
                  <c:v>1.1809999942779541</c:v>
                </c:pt>
                <c:pt idx="344">
                  <c:v>1.1649999618530273</c:v>
                </c:pt>
                <c:pt idx="345">
                  <c:v>1.159000039100647</c:v>
                </c:pt>
                <c:pt idx="346">
                  <c:v>1.1260000467300415</c:v>
                </c:pt>
                <c:pt idx="347">
                  <c:v>1.1430000066757202</c:v>
                </c:pt>
                <c:pt idx="348">
                  <c:v>1.1349999904632568</c:v>
                </c:pt>
                <c:pt idx="349">
                  <c:v>1.1360000371932983</c:v>
                </c:pt>
                <c:pt idx="350">
                  <c:v>1.1460000276565552</c:v>
                </c:pt>
                <c:pt idx="351">
                  <c:v>1.1449999809265137</c:v>
                </c:pt>
                <c:pt idx="352">
                  <c:v>1.1449999809265137</c:v>
                </c:pt>
                <c:pt idx="353">
                  <c:v>1.1310000419616699</c:v>
                </c:pt>
                <c:pt idx="354">
                  <c:v>1.1419999599456787</c:v>
                </c:pt>
                <c:pt idx="355">
                  <c:v>1.1490000486373901</c:v>
                </c:pt>
                <c:pt idx="356">
                  <c:v>1.1510000228881836</c:v>
                </c:pt>
                <c:pt idx="357">
                  <c:v>1.156999945640564</c:v>
                </c:pt>
                <c:pt idx="358">
                  <c:v>1.1579999923706055</c:v>
                </c:pt>
                <c:pt idx="359">
                  <c:v>1.156999945640564</c:v>
                </c:pt>
                <c:pt idx="360">
                  <c:v>1.1490000486373901</c:v>
                </c:pt>
                <c:pt idx="361">
                  <c:v>1.1640000343322754</c:v>
                </c:pt>
                <c:pt idx="362">
                  <c:v>1.1440000534057617</c:v>
                </c:pt>
                <c:pt idx="363">
                  <c:v>1.1529999971389771</c:v>
                </c:pt>
                <c:pt idx="364">
                  <c:v>1.1369999647140503</c:v>
                </c:pt>
                <c:pt idx="365">
                  <c:v>1.1440000534057617</c:v>
                </c:pt>
                <c:pt idx="366">
                  <c:v>1.1230000257492065</c:v>
                </c:pt>
                <c:pt idx="367">
                  <c:v>1.1210000514984131</c:v>
                </c:pt>
                <c:pt idx="368">
                  <c:v>1.1390000581741333</c:v>
                </c:pt>
                <c:pt idx="369">
                  <c:v>1.1449999809265137</c:v>
                </c:pt>
                <c:pt idx="370">
                  <c:v>1.1629999876022339</c:v>
                </c:pt>
                <c:pt idx="371">
                  <c:v>1.1770000457763672</c:v>
                </c:pt>
                <c:pt idx="372">
                  <c:v>1.1740000247955322</c:v>
                </c:pt>
                <c:pt idx="373">
                  <c:v>1.1990000009536743</c:v>
                </c:pt>
                <c:pt idx="374">
                  <c:v>1.1979999542236328</c:v>
                </c:pt>
                <c:pt idx="375">
                  <c:v>1.2330000400543213</c:v>
                </c:pt>
                <c:pt idx="376">
                  <c:v>1.2999999523162842</c:v>
                </c:pt>
                <c:pt idx="377">
                  <c:v>1.4210000038146973</c:v>
                </c:pt>
                <c:pt idx="378">
                  <c:v>1.5499999523162842</c:v>
                </c:pt>
                <c:pt idx="379">
                  <c:v>1.7450000047683716</c:v>
                </c:pt>
                <c:pt idx="380">
                  <c:v>1.9220000505447388</c:v>
                </c:pt>
                <c:pt idx="381">
                  <c:v>2.125999927520752</c:v>
                </c:pt>
                <c:pt idx="382">
                  <c:v>2.3570001125335693</c:v>
                </c:pt>
                <c:pt idx="383">
                  <c:v>2.5869998931884766</c:v>
                </c:pt>
                <c:pt idx="384">
                  <c:v>2.8469998836517334</c:v>
                </c:pt>
                <c:pt idx="385">
                  <c:v>3.127000093460083</c:v>
                </c:pt>
                <c:pt idx="386">
                  <c:v>3.4200000762939453</c:v>
                </c:pt>
                <c:pt idx="387">
                  <c:v>3.7160000801086426</c:v>
                </c:pt>
                <c:pt idx="388">
                  <c:v>4.0159997940063477</c:v>
                </c:pt>
                <c:pt idx="389">
                  <c:v>4.310999870300293</c:v>
                </c:pt>
                <c:pt idx="390">
                  <c:v>4.619999885559082</c:v>
                </c:pt>
                <c:pt idx="391">
                  <c:v>4.9330000877380371</c:v>
                </c:pt>
                <c:pt idx="392">
                  <c:v>5.2230000495910645</c:v>
                </c:pt>
                <c:pt idx="393">
                  <c:v>5.5240001678466797</c:v>
                </c:pt>
                <c:pt idx="394">
                  <c:v>5.815000057220459</c:v>
                </c:pt>
                <c:pt idx="395">
                  <c:v>6.0989999771118164</c:v>
                </c:pt>
                <c:pt idx="396">
                  <c:v>6.3920001983642578</c:v>
                </c:pt>
                <c:pt idx="397">
                  <c:v>6.6820001602172852</c:v>
                </c:pt>
                <c:pt idx="398">
                  <c:v>6.9710001945495605</c:v>
                </c:pt>
                <c:pt idx="399">
                  <c:v>7.2659997940063477</c:v>
                </c:pt>
                <c:pt idx="400">
                  <c:v>7.559999942779541</c:v>
                </c:pt>
                <c:pt idx="401">
                  <c:v>7.8449997901916504</c:v>
                </c:pt>
                <c:pt idx="402">
                  <c:v>8.1339998245239258</c:v>
                </c:pt>
                <c:pt idx="403">
                  <c:v>8.3409996032714844</c:v>
                </c:pt>
                <c:pt idx="404">
                  <c:v>8.4139995574951172</c:v>
                </c:pt>
                <c:pt idx="405">
                  <c:v>8.4250001907348633</c:v>
                </c:pt>
                <c:pt idx="406">
                  <c:v>8.3999996185302734</c:v>
                </c:pt>
                <c:pt idx="407">
                  <c:v>8.3629999160766602</c:v>
                </c:pt>
                <c:pt idx="408">
                  <c:v>8.3280000686645508</c:v>
                </c:pt>
                <c:pt idx="409">
                  <c:v>8.310999870300293</c:v>
                </c:pt>
                <c:pt idx="410">
                  <c:v>8.2919998168945313</c:v>
                </c:pt>
                <c:pt idx="411">
                  <c:v>8.2919998168945313</c:v>
                </c:pt>
                <c:pt idx="412">
                  <c:v>8.2919998168945313</c:v>
                </c:pt>
                <c:pt idx="413">
                  <c:v>8.2810001373291016</c:v>
                </c:pt>
                <c:pt idx="414">
                  <c:v>8.2770004272460938</c:v>
                </c:pt>
                <c:pt idx="415">
                  <c:v>8.2779998779296875</c:v>
                </c:pt>
                <c:pt idx="416">
                  <c:v>8.2749996185302734</c:v>
                </c:pt>
                <c:pt idx="417">
                  <c:v>8.2709999084472656</c:v>
                </c:pt>
                <c:pt idx="418">
                  <c:v>8.2650003433227539</c:v>
                </c:pt>
                <c:pt idx="419">
                  <c:v>8.2609996795654297</c:v>
                </c:pt>
                <c:pt idx="420">
                  <c:v>8.25</c:v>
                </c:pt>
                <c:pt idx="421">
                  <c:v>8.2489995956420898</c:v>
                </c:pt>
                <c:pt idx="422">
                  <c:v>8.2480001449584961</c:v>
                </c:pt>
                <c:pt idx="423">
                  <c:v>8.258000373840332</c:v>
                </c:pt>
                <c:pt idx="424">
                  <c:v>8.2620000839233398</c:v>
                </c:pt>
                <c:pt idx="425">
                  <c:v>8.2740001678466797</c:v>
                </c:pt>
                <c:pt idx="426">
                  <c:v>8.2799997329711914</c:v>
                </c:pt>
                <c:pt idx="427">
                  <c:v>8.2860002517700195</c:v>
                </c:pt>
                <c:pt idx="428">
                  <c:v>8.2950000762939453</c:v>
                </c:pt>
                <c:pt idx="429">
                  <c:v>8.2989997863769531</c:v>
                </c:pt>
                <c:pt idx="430">
                  <c:v>8.310999870300293</c:v>
                </c:pt>
                <c:pt idx="431">
                  <c:v>8.305999755859375</c:v>
                </c:pt>
                <c:pt idx="432">
                  <c:v>8.3039999008178711</c:v>
                </c:pt>
                <c:pt idx="433">
                  <c:v>8.2980003356933594</c:v>
                </c:pt>
                <c:pt idx="434">
                  <c:v>8.2969999313354492</c:v>
                </c:pt>
                <c:pt idx="435">
                  <c:v>8.2910003662109375</c:v>
                </c:pt>
                <c:pt idx="436">
                  <c:v>8.2790002822875977</c:v>
                </c:pt>
                <c:pt idx="437">
                  <c:v>8.2790002822875977</c:v>
                </c:pt>
                <c:pt idx="438">
                  <c:v>8.2869997024536133</c:v>
                </c:pt>
                <c:pt idx="439">
                  <c:v>8.2889995574951172</c:v>
                </c:pt>
                <c:pt idx="440">
                  <c:v>8.3070001602172852</c:v>
                </c:pt>
                <c:pt idx="441">
                  <c:v>8.3100004196166992</c:v>
                </c:pt>
                <c:pt idx="442">
                  <c:v>8.3159999847412109</c:v>
                </c:pt>
                <c:pt idx="443">
                  <c:v>8.3310003280639648</c:v>
                </c:pt>
                <c:pt idx="444">
                  <c:v>8.3339996337890625</c:v>
                </c:pt>
                <c:pt idx="445">
                  <c:v>8.3570003509521484</c:v>
                </c:pt>
                <c:pt idx="446">
                  <c:v>8.3509998321533203</c:v>
                </c:pt>
                <c:pt idx="447">
                  <c:v>8.3459997177124023</c:v>
                </c:pt>
                <c:pt idx="448">
                  <c:v>8.3380002975463867</c:v>
                </c:pt>
                <c:pt idx="449">
                  <c:v>8.3450002670288086</c:v>
                </c:pt>
                <c:pt idx="450">
                  <c:v>8.3409996032714844</c:v>
                </c:pt>
                <c:pt idx="451">
                  <c:v>8.3350000381469727</c:v>
                </c:pt>
                <c:pt idx="452">
                  <c:v>8.3249998092651367</c:v>
                </c:pt>
                <c:pt idx="453">
                  <c:v>8.3050003051757813</c:v>
                </c:pt>
                <c:pt idx="454">
                  <c:v>8.2939996719360352</c:v>
                </c:pt>
                <c:pt idx="455">
                  <c:v>8.2799997329711914</c:v>
                </c:pt>
                <c:pt idx="456">
                  <c:v>8.2690000534057617</c:v>
                </c:pt>
                <c:pt idx="457">
                  <c:v>8.2510004043579102</c:v>
                </c:pt>
                <c:pt idx="458">
                  <c:v>8.2360000610351563</c:v>
                </c:pt>
                <c:pt idx="459">
                  <c:v>8.2270002365112305</c:v>
                </c:pt>
                <c:pt idx="460">
                  <c:v>8.2250003814697266</c:v>
                </c:pt>
                <c:pt idx="461">
                  <c:v>8.244999885559082</c:v>
                </c:pt>
                <c:pt idx="462">
                  <c:v>8.2530002593994141</c:v>
                </c:pt>
                <c:pt idx="463">
                  <c:v>8.2740001678466797</c:v>
                </c:pt>
                <c:pt idx="464">
                  <c:v>8.2770004272460938</c:v>
                </c:pt>
                <c:pt idx="465">
                  <c:v>8.2869997024536133</c:v>
                </c:pt>
                <c:pt idx="466">
                  <c:v>8.3020000457763672</c:v>
                </c:pt>
                <c:pt idx="467">
                  <c:v>8.3219995498657227</c:v>
                </c:pt>
                <c:pt idx="468">
                  <c:v>8.3319997787475586</c:v>
                </c:pt>
                <c:pt idx="469">
                  <c:v>8.3389997482299805</c:v>
                </c:pt>
                <c:pt idx="470">
                  <c:v>8.3500003814697266</c:v>
                </c:pt>
                <c:pt idx="471">
                  <c:v>8.3649997711181641</c:v>
                </c:pt>
                <c:pt idx="472">
                  <c:v>8.3649997711181641</c:v>
                </c:pt>
                <c:pt idx="473">
                  <c:v>8.3620004653930664</c:v>
                </c:pt>
                <c:pt idx="474">
                  <c:v>8.3489999771118164</c:v>
                </c:pt>
                <c:pt idx="475">
                  <c:v>8.3319997787475586</c:v>
                </c:pt>
                <c:pt idx="476">
                  <c:v>8.3229999542236328</c:v>
                </c:pt>
                <c:pt idx="477">
                  <c:v>8.3149995803833008</c:v>
                </c:pt>
                <c:pt idx="478">
                  <c:v>8.314000129699707</c:v>
                </c:pt>
                <c:pt idx="479">
                  <c:v>8.3219995498657227</c:v>
                </c:pt>
                <c:pt idx="480">
                  <c:v>8.3350000381469727</c:v>
                </c:pt>
                <c:pt idx="481">
                  <c:v>8.3529996871948242</c:v>
                </c:pt>
                <c:pt idx="482">
                  <c:v>8.369999885559082</c:v>
                </c:pt>
                <c:pt idx="483">
                  <c:v>8.3739995956420898</c:v>
                </c:pt>
                <c:pt idx="484">
                  <c:v>8.3710002899169922</c:v>
                </c:pt>
                <c:pt idx="485">
                  <c:v>8.3640003204345703</c:v>
                </c:pt>
                <c:pt idx="486">
                  <c:v>8.3719997406005859</c:v>
                </c:pt>
                <c:pt idx="487">
                  <c:v>8.369999885559082</c:v>
                </c:pt>
                <c:pt idx="488">
                  <c:v>8.3610000610351563</c:v>
                </c:pt>
                <c:pt idx="489">
                  <c:v>8.3509998321533203</c:v>
                </c:pt>
                <c:pt idx="490">
                  <c:v>8.3520002365112305</c:v>
                </c:pt>
                <c:pt idx="491">
                  <c:v>8.3529996871948242</c:v>
                </c:pt>
                <c:pt idx="492">
                  <c:v>8.3459997177124023</c:v>
                </c:pt>
                <c:pt idx="493">
                  <c:v>8.3489999771118164</c:v>
                </c:pt>
                <c:pt idx="494">
                  <c:v>8.3420000076293945</c:v>
                </c:pt>
                <c:pt idx="495">
                  <c:v>8.3559999465942383</c:v>
                </c:pt>
                <c:pt idx="496">
                  <c:v>8.3710002899169922</c:v>
                </c:pt>
                <c:pt idx="497">
                  <c:v>8.3920001983642578</c:v>
                </c:pt>
                <c:pt idx="498">
                  <c:v>8.4029998779296875</c:v>
                </c:pt>
                <c:pt idx="499">
                  <c:v>8.3900003433227539</c:v>
                </c:pt>
                <c:pt idx="500">
                  <c:v>8.3859996795654297</c:v>
                </c:pt>
                <c:pt idx="501">
                  <c:v>8.3889999389648438</c:v>
                </c:pt>
                <c:pt idx="502">
                  <c:v>8.3859996795654297</c:v>
                </c:pt>
                <c:pt idx="503">
                  <c:v>8.3719997406005859</c:v>
                </c:pt>
                <c:pt idx="504">
                  <c:v>8.3570003509521484</c:v>
                </c:pt>
                <c:pt idx="505">
                  <c:v>8.3409996032714844</c:v>
                </c:pt>
                <c:pt idx="506">
                  <c:v>8.3269996643066406</c:v>
                </c:pt>
                <c:pt idx="507">
                  <c:v>8.3030004501342773</c:v>
                </c:pt>
                <c:pt idx="508">
                  <c:v>8.2969999313354492</c:v>
                </c:pt>
                <c:pt idx="509">
                  <c:v>8.2950000762939453</c:v>
                </c:pt>
                <c:pt idx="510">
                  <c:v>8.2819995880126953</c:v>
                </c:pt>
                <c:pt idx="511">
                  <c:v>8.2829999923706055</c:v>
                </c:pt>
                <c:pt idx="512">
                  <c:v>8.2889995574951172</c:v>
                </c:pt>
                <c:pt idx="513">
                  <c:v>8.2880001068115234</c:v>
                </c:pt>
                <c:pt idx="514">
                  <c:v>8.2899999618530273</c:v>
                </c:pt>
                <c:pt idx="515">
                  <c:v>8.3100004196166992</c:v>
                </c:pt>
                <c:pt idx="516">
                  <c:v>8.3280000686645508</c:v>
                </c:pt>
                <c:pt idx="517">
                  <c:v>8.3500003814697266</c:v>
                </c:pt>
                <c:pt idx="518">
                  <c:v>8.3680000305175781</c:v>
                </c:pt>
                <c:pt idx="519">
                  <c:v>8.3979997634887695</c:v>
                </c:pt>
                <c:pt idx="520">
                  <c:v>8.4079999923706055</c:v>
                </c:pt>
                <c:pt idx="521">
                  <c:v>8.425999641418457</c:v>
                </c:pt>
                <c:pt idx="522">
                  <c:v>8.4060001373291016</c:v>
                </c:pt>
                <c:pt idx="523">
                  <c:v>8.3920001983642578</c:v>
                </c:pt>
                <c:pt idx="524">
                  <c:v>8.4060001373291016</c:v>
                </c:pt>
                <c:pt idx="525">
                  <c:v>8.4130001068115234</c:v>
                </c:pt>
                <c:pt idx="526">
                  <c:v>8.4110002517700195</c:v>
                </c:pt>
                <c:pt idx="527">
                  <c:v>8.4099998474121094</c:v>
                </c:pt>
                <c:pt idx="528">
                  <c:v>8.4020004272460938</c:v>
                </c:pt>
                <c:pt idx="529">
                  <c:v>8.3909997940063477</c:v>
                </c:pt>
                <c:pt idx="530">
                  <c:v>8.380000114440918</c:v>
                </c:pt>
                <c:pt idx="531">
                  <c:v>8.3620004653930664</c:v>
                </c:pt>
                <c:pt idx="532">
                  <c:v>8.3549995422363281</c:v>
                </c:pt>
                <c:pt idx="533">
                  <c:v>8.3500003814697266</c:v>
                </c:pt>
                <c:pt idx="534">
                  <c:v>8.3400001525878906</c:v>
                </c:pt>
                <c:pt idx="535">
                  <c:v>8.3229999542236328</c:v>
                </c:pt>
                <c:pt idx="536">
                  <c:v>8.324000358581543</c:v>
                </c:pt>
                <c:pt idx="537">
                  <c:v>8.3120002746582031</c:v>
                </c:pt>
                <c:pt idx="538">
                  <c:v>8.319000244140625</c:v>
                </c:pt>
                <c:pt idx="539">
                  <c:v>8.3179998397827148</c:v>
                </c:pt>
                <c:pt idx="540">
                  <c:v>8.324000358581543</c:v>
                </c:pt>
                <c:pt idx="541">
                  <c:v>8.3050003051757813</c:v>
                </c:pt>
                <c:pt idx="542">
                  <c:v>8.2899999618530273</c:v>
                </c:pt>
                <c:pt idx="543">
                  <c:v>8.2860002517700195</c:v>
                </c:pt>
                <c:pt idx="544">
                  <c:v>8.2790002822875977</c:v>
                </c:pt>
                <c:pt idx="545">
                  <c:v>8.2749996185302734</c:v>
                </c:pt>
                <c:pt idx="546">
                  <c:v>8.2749996185302734</c:v>
                </c:pt>
                <c:pt idx="547">
                  <c:v>8.2700004577636719</c:v>
                </c:pt>
                <c:pt idx="548">
                  <c:v>8.2799997329711914</c:v>
                </c:pt>
                <c:pt idx="549">
                  <c:v>8.2969999313354492</c:v>
                </c:pt>
                <c:pt idx="550">
                  <c:v>8.3129997253417969</c:v>
                </c:pt>
                <c:pt idx="551">
                  <c:v>8.3280000686645508</c:v>
                </c:pt>
                <c:pt idx="552">
                  <c:v>8.3360004425048828</c:v>
                </c:pt>
                <c:pt idx="553">
                  <c:v>8.3400001525878906</c:v>
                </c:pt>
                <c:pt idx="554">
                  <c:v>8.3360004425048828</c:v>
                </c:pt>
                <c:pt idx="555">
                  <c:v>8.3360004425048828</c:v>
                </c:pt>
                <c:pt idx="556">
                  <c:v>8.324000358581543</c:v>
                </c:pt>
                <c:pt idx="557">
                  <c:v>8.3120002746582031</c:v>
                </c:pt>
                <c:pt idx="558">
                  <c:v>8.3020000457763672</c:v>
                </c:pt>
                <c:pt idx="559">
                  <c:v>8.3070001602172852</c:v>
                </c:pt>
                <c:pt idx="560">
                  <c:v>8.3129997253417969</c:v>
                </c:pt>
                <c:pt idx="561">
                  <c:v>8.2950000762939453</c:v>
                </c:pt>
                <c:pt idx="562">
                  <c:v>8.2749996185302734</c:v>
                </c:pt>
                <c:pt idx="563">
                  <c:v>8.2569999694824219</c:v>
                </c:pt>
                <c:pt idx="564">
                  <c:v>8.2399997711181641</c:v>
                </c:pt>
                <c:pt idx="565">
                  <c:v>8.2360000610351563</c:v>
                </c:pt>
                <c:pt idx="566">
                  <c:v>8.2510004043579102</c:v>
                </c:pt>
                <c:pt idx="567">
                  <c:v>8.2600002288818359</c:v>
                </c:pt>
                <c:pt idx="568">
                  <c:v>8.2650003433227539</c:v>
                </c:pt>
                <c:pt idx="569">
                  <c:v>8.258000373840332</c:v>
                </c:pt>
                <c:pt idx="570">
                  <c:v>8.2349996566772461</c:v>
                </c:pt>
                <c:pt idx="571">
                  <c:v>8.2189998626708984</c:v>
                </c:pt>
                <c:pt idx="572">
                  <c:v>8.2010002136230469</c:v>
                </c:pt>
                <c:pt idx="573">
                  <c:v>8.1879997253417969</c:v>
                </c:pt>
                <c:pt idx="574">
                  <c:v>8.1789999008178711</c:v>
                </c:pt>
                <c:pt idx="575">
                  <c:v>8.1770000457763672</c:v>
                </c:pt>
                <c:pt idx="576">
                  <c:v>8.1820001602172852</c:v>
                </c:pt>
                <c:pt idx="577">
                  <c:v>8.1899995803833008</c:v>
                </c:pt>
                <c:pt idx="578">
                  <c:v>8.2040004730224609</c:v>
                </c:pt>
                <c:pt idx="579">
                  <c:v>8.2209997177124023</c:v>
                </c:pt>
                <c:pt idx="580">
                  <c:v>8.2399997711181641</c:v>
                </c:pt>
                <c:pt idx="581">
                  <c:v>8.2760000228881836</c:v>
                </c:pt>
                <c:pt idx="582">
                  <c:v>8.2810001373291016</c:v>
                </c:pt>
                <c:pt idx="583">
                  <c:v>8.2980003356933594</c:v>
                </c:pt>
                <c:pt idx="584">
                  <c:v>8.3199996948242188</c:v>
                </c:pt>
                <c:pt idx="585">
                  <c:v>8.3430004119873047</c:v>
                </c:pt>
                <c:pt idx="586">
                  <c:v>8.3640003204345703</c:v>
                </c:pt>
                <c:pt idx="587">
                  <c:v>8.380000114440918</c:v>
                </c:pt>
                <c:pt idx="588">
                  <c:v>8.3789997100830078</c:v>
                </c:pt>
                <c:pt idx="589">
                  <c:v>8.375</c:v>
                </c:pt>
                <c:pt idx="590">
                  <c:v>8.3719997406005859</c:v>
                </c:pt>
                <c:pt idx="591">
                  <c:v>8.3809995651245117</c:v>
                </c:pt>
                <c:pt idx="592">
                  <c:v>8.3509998321533203</c:v>
                </c:pt>
                <c:pt idx="593">
                  <c:v>8.3260002136230469</c:v>
                </c:pt>
                <c:pt idx="594">
                  <c:v>8.3280000686645508</c:v>
                </c:pt>
                <c:pt idx="595">
                  <c:v>8.324000358581543</c:v>
                </c:pt>
                <c:pt idx="596">
                  <c:v>8.3129997253417969</c:v>
                </c:pt>
                <c:pt idx="597">
                  <c:v>8.3020000457763672</c:v>
                </c:pt>
                <c:pt idx="598">
                  <c:v>8.2840003967285156</c:v>
                </c:pt>
                <c:pt idx="599">
                  <c:v>8.2679996490478516</c:v>
                </c:pt>
                <c:pt idx="600">
                  <c:v>8.2539997100830078</c:v>
                </c:pt>
                <c:pt idx="601">
                  <c:v>8.2410001754760742</c:v>
                </c:pt>
                <c:pt idx="602">
                  <c:v>8.2609996795654297</c:v>
                </c:pt>
                <c:pt idx="603">
                  <c:v>8.2569999694824219</c:v>
                </c:pt>
                <c:pt idx="604">
                  <c:v>8.2440004348754883</c:v>
                </c:pt>
                <c:pt idx="605">
                  <c:v>8.2340002059936523</c:v>
                </c:pt>
                <c:pt idx="606">
                  <c:v>8.2349996566772461</c:v>
                </c:pt>
                <c:pt idx="607">
                  <c:v>8.2270002365112305</c:v>
                </c:pt>
                <c:pt idx="608">
                  <c:v>8.2270002365112305</c:v>
                </c:pt>
                <c:pt idx="609">
                  <c:v>8.2229995727539063</c:v>
                </c:pt>
                <c:pt idx="610">
                  <c:v>8.2440004348754883</c:v>
                </c:pt>
                <c:pt idx="611">
                  <c:v>8.2530002593994141</c:v>
                </c:pt>
                <c:pt idx="612">
                  <c:v>8.2609996795654297</c:v>
                </c:pt>
                <c:pt idx="613">
                  <c:v>8.2709999084472656</c:v>
                </c:pt>
                <c:pt idx="614">
                  <c:v>8.2740001678466797</c:v>
                </c:pt>
                <c:pt idx="615">
                  <c:v>8.2770004272460938</c:v>
                </c:pt>
                <c:pt idx="616">
                  <c:v>8.2770004272460938</c:v>
                </c:pt>
                <c:pt idx="617">
                  <c:v>8.2749996185302734</c:v>
                </c:pt>
                <c:pt idx="618">
                  <c:v>8.2790002822875977</c:v>
                </c:pt>
                <c:pt idx="619">
                  <c:v>8.255000114440918</c:v>
                </c:pt>
                <c:pt idx="620">
                  <c:v>8.2320003509521484</c:v>
                </c:pt>
                <c:pt idx="621">
                  <c:v>8.2159996032714844</c:v>
                </c:pt>
                <c:pt idx="622">
                  <c:v>8.2100000381469727</c:v>
                </c:pt>
                <c:pt idx="623">
                  <c:v>8.194000244140625</c:v>
                </c:pt>
                <c:pt idx="624">
                  <c:v>8.175999641418457</c:v>
                </c:pt>
                <c:pt idx="625">
                  <c:v>8.1680002212524414</c:v>
                </c:pt>
                <c:pt idx="626">
                  <c:v>8.1689996719360352</c:v>
                </c:pt>
                <c:pt idx="627">
                  <c:v>8.1920003890991211</c:v>
                </c:pt>
                <c:pt idx="628">
                  <c:v>8.2100000381469727</c:v>
                </c:pt>
                <c:pt idx="629">
                  <c:v>8.2290000915527344</c:v>
                </c:pt>
                <c:pt idx="630">
                  <c:v>8.2480001449584961</c:v>
                </c:pt>
                <c:pt idx="631">
                  <c:v>8.2609996795654297</c:v>
                </c:pt>
                <c:pt idx="632">
                  <c:v>8.2609996795654297</c:v>
                </c:pt>
                <c:pt idx="633">
                  <c:v>8.2709999084472656</c:v>
                </c:pt>
                <c:pt idx="634">
                  <c:v>8.2740001678466797</c:v>
                </c:pt>
                <c:pt idx="635">
                  <c:v>8.2810001373291016</c:v>
                </c:pt>
                <c:pt idx="636">
                  <c:v>8.2790002822875977</c:v>
                </c:pt>
                <c:pt idx="637">
                  <c:v>8.2770004272460938</c:v>
                </c:pt>
                <c:pt idx="638">
                  <c:v>8.2709999084472656</c:v>
                </c:pt>
                <c:pt idx="639">
                  <c:v>8.2720003128051758</c:v>
                </c:pt>
                <c:pt idx="640">
                  <c:v>8.258000373840332</c:v>
                </c:pt>
                <c:pt idx="641">
                  <c:v>8.2659997940063477</c:v>
                </c:pt>
                <c:pt idx="642">
                  <c:v>8.2729997634887695</c:v>
                </c:pt>
                <c:pt idx="643">
                  <c:v>8.2880001068115234</c:v>
                </c:pt>
                <c:pt idx="644">
                  <c:v>8.3050003051757813</c:v>
                </c:pt>
                <c:pt idx="645">
                  <c:v>8.314000129699707</c:v>
                </c:pt>
                <c:pt idx="646">
                  <c:v>8.300999641418457</c:v>
                </c:pt>
                <c:pt idx="647">
                  <c:v>8.2959995269775391</c:v>
                </c:pt>
                <c:pt idx="648">
                  <c:v>8.2690000534057617</c:v>
                </c:pt>
                <c:pt idx="649">
                  <c:v>8.2399997711181641</c:v>
                </c:pt>
                <c:pt idx="650">
                  <c:v>8.2209997177124023</c:v>
                </c:pt>
                <c:pt idx="651">
                  <c:v>8.2060003280639648</c:v>
                </c:pt>
                <c:pt idx="652">
                  <c:v>8.2019996643066406</c:v>
                </c:pt>
                <c:pt idx="653">
                  <c:v>8.2060003280639648</c:v>
                </c:pt>
                <c:pt idx="654">
                  <c:v>8.2159996032714844</c:v>
                </c:pt>
                <c:pt idx="655">
                  <c:v>8.244999885559082</c:v>
                </c:pt>
                <c:pt idx="656">
                  <c:v>8.2709999084472656</c:v>
                </c:pt>
                <c:pt idx="657">
                  <c:v>8.2930002212524414</c:v>
                </c:pt>
                <c:pt idx="658">
                  <c:v>8.2810001373291016</c:v>
                </c:pt>
                <c:pt idx="659">
                  <c:v>8.258000373840332</c:v>
                </c:pt>
                <c:pt idx="660">
                  <c:v>8.2250003814697266</c:v>
                </c:pt>
                <c:pt idx="661">
                  <c:v>8.1929998397827148</c:v>
                </c:pt>
                <c:pt idx="662">
                  <c:v>8.1780004501342773</c:v>
                </c:pt>
                <c:pt idx="663">
                  <c:v>8.1639995574951172</c:v>
                </c:pt>
                <c:pt idx="664">
                  <c:v>8.1770000457763672</c:v>
                </c:pt>
                <c:pt idx="665">
                  <c:v>8.1879997253417969</c:v>
                </c:pt>
                <c:pt idx="666">
                  <c:v>8.2110004425048828</c:v>
                </c:pt>
                <c:pt idx="667">
                  <c:v>8.2349996566772461</c:v>
                </c:pt>
                <c:pt idx="668">
                  <c:v>8.2469997406005859</c:v>
                </c:pt>
                <c:pt idx="669">
                  <c:v>8.2659997940063477</c:v>
                </c:pt>
                <c:pt idx="670">
                  <c:v>8.2639999389648438</c:v>
                </c:pt>
                <c:pt idx="671">
                  <c:v>8.258000373840332</c:v>
                </c:pt>
                <c:pt idx="672">
                  <c:v>8.2519998550415039</c:v>
                </c:pt>
                <c:pt idx="673">
                  <c:v>8.2489995956420898</c:v>
                </c:pt>
                <c:pt idx="674">
                  <c:v>8.2530002593994141</c:v>
                </c:pt>
                <c:pt idx="675">
                  <c:v>8.25</c:v>
                </c:pt>
                <c:pt idx="676">
                  <c:v>8.2559995651245117</c:v>
                </c:pt>
                <c:pt idx="677">
                  <c:v>8.2559995651245117</c:v>
                </c:pt>
                <c:pt idx="678">
                  <c:v>8.2609996795654297</c:v>
                </c:pt>
                <c:pt idx="679">
                  <c:v>8.2679996490478516</c:v>
                </c:pt>
                <c:pt idx="680">
                  <c:v>8.2740001678466797</c:v>
                </c:pt>
                <c:pt idx="681">
                  <c:v>8.2740001678466797</c:v>
                </c:pt>
                <c:pt idx="682">
                  <c:v>8.2650003433227539</c:v>
                </c:pt>
                <c:pt idx="683">
                  <c:v>8.25</c:v>
                </c:pt>
                <c:pt idx="684">
                  <c:v>8.2250003814697266</c:v>
                </c:pt>
                <c:pt idx="685">
                  <c:v>8.2100000381469727</c:v>
                </c:pt>
                <c:pt idx="686">
                  <c:v>8.2250003814697266</c:v>
                </c:pt>
                <c:pt idx="687">
                  <c:v>8.2299995422363281</c:v>
                </c:pt>
                <c:pt idx="688">
                  <c:v>8.2460002899169922</c:v>
                </c:pt>
                <c:pt idx="689">
                  <c:v>8.2600002288818359</c:v>
                </c:pt>
                <c:pt idx="690">
                  <c:v>8.2729997634887695</c:v>
                </c:pt>
                <c:pt idx="691">
                  <c:v>8.2919998168945313</c:v>
                </c:pt>
                <c:pt idx="692">
                  <c:v>8.2889995574951172</c:v>
                </c:pt>
                <c:pt idx="693">
                  <c:v>8.2849998474121094</c:v>
                </c:pt>
                <c:pt idx="694">
                  <c:v>8.2880001068115234</c:v>
                </c:pt>
                <c:pt idx="695">
                  <c:v>8.2939996719360352</c:v>
                </c:pt>
                <c:pt idx="696">
                  <c:v>8.3149995803833008</c:v>
                </c:pt>
                <c:pt idx="697">
                  <c:v>8.3400001525878906</c:v>
                </c:pt>
                <c:pt idx="698">
                  <c:v>8.3579998016357422</c:v>
                </c:pt>
                <c:pt idx="699">
                  <c:v>8.366999626159668</c:v>
                </c:pt>
                <c:pt idx="700">
                  <c:v>8.3500003814697266</c:v>
                </c:pt>
                <c:pt idx="701">
                  <c:v>8.3290004730224609</c:v>
                </c:pt>
                <c:pt idx="702">
                  <c:v>8.3129997253417969</c:v>
                </c:pt>
                <c:pt idx="703">
                  <c:v>8.2910003662109375</c:v>
                </c:pt>
                <c:pt idx="704">
                  <c:v>8.2779998779296875</c:v>
                </c:pt>
                <c:pt idx="705">
                  <c:v>8.3020000457763672</c:v>
                </c:pt>
                <c:pt idx="706">
                  <c:v>8.3199996948242188</c:v>
                </c:pt>
                <c:pt idx="707">
                  <c:v>8.3479995727539063</c:v>
                </c:pt>
                <c:pt idx="708">
                  <c:v>8.3629999160766602</c:v>
                </c:pt>
                <c:pt idx="709">
                  <c:v>8.3760004043579102</c:v>
                </c:pt>
                <c:pt idx="710">
                  <c:v>8.3959999084472656</c:v>
                </c:pt>
                <c:pt idx="711">
                  <c:v>8.3920001983642578</c:v>
                </c:pt>
                <c:pt idx="712">
                  <c:v>8.3879995346069336</c:v>
                </c:pt>
                <c:pt idx="713">
                  <c:v>8.380000114440918</c:v>
                </c:pt>
                <c:pt idx="714">
                  <c:v>8.3710002899169922</c:v>
                </c:pt>
                <c:pt idx="715">
                  <c:v>8.3719997406005859</c:v>
                </c:pt>
                <c:pt idx="716">
                  <c:v>8.3599996566772461</c:v>
                </c:pt>
                <c:pt idx="717">
                  <c:v>8.3660001754760742</c:v>
                </c:pt>
                <c:pt idx="718">
                  <c:v>8.3640003204345703</c:v>
                </c:pt>
                <c:pt idx="719">
                  <c:v>8.3369998931884766</c:v>
                </c:pt>
                <c:pt idx="720">
                  <c:v>8.3079996109008789</c:v>
                </c:pt>
                <c:pt idx="721">
                  <c:v>8.2819995880126953</c:v>
                </c:pt>
                <c:pt idx="722">
                  <c:v>8.2379999160766602</c:v>
                </c:pt>
                <c:pt idx="723">
                  <c:v>8.2180004119873047</c:v>
                </c:pt>
                <c:pt idx="724">
                  <c:v>8.194000244140625</c:v>
                </c:pt>
                <c:pt idx="725">
                  <c:v>8.1820001602172852</c:v>
                </c:pt>
                <c:pt idx="726">
                  <c:v>8.1879997253417969</c:v>
                </c:pt>
                <c:pt idx="727">
                  <c:v>8.1850004196166992</c:v>
                </c:pt>
                <c:pt idx="728">
                  <c:v>8.1840000152587891</c:v>
                </c:pt>
                <c:pt idx="729">
                  <c:v>8.1999998092651367</c:v>
                </c:pt>
                <c:pt idx="730">
                  <c:v>8.2430000305175781</c:v>
                </c:pt>
                <c:pt idx="731">
                  <c:v>8.2720003128051758</c:v>
                </c:pt>
                <c:pt idx="732">
                  <c:v>8.2889995574951172</c:v>
                </c:pt>
                <c:pt idx="733">
                  <c:v>8.3280000686645508</c:v>
                </c:pt>
                <c:pt idx="734">
                  <c:v>8.3470001220703125</c:v>
                </c:pt>
                <c:pt idx="735">
                  <c:v>8.375</c:v>
                </c:pt>
                <c:pt idx="736">
                  <c:v>8.3889999389648438</c:v>
                </c:pt>
                <c:pt idx="737">
                  <c:v>8.4069995880126953</c:v>
                </c:pt>
                <c:pt idx="738">
                  <c:v>8.4099998474121094</c:v>
                </c:pt>
                <c:pt idx="739">
                  <c:v>8.4320001602172852</c:v>
                </c:pt>
                <c:pt idx="740">
                  <c:v>8.4379997253417969</c:v>
                </c:pt>
                <c:pt idx="741">
                  <c:v>8.4409999847412109</c:v>
                </c:pt>
                <c:pt idx="742">
                  <c:v>8.4420003890991211</c:v>
                </c:pt>
                <c:pt idx="743">
                  <c:v>8.4379997253417969</c:v>
                </c:pt>
                <c:pt idx="744">
                  <c:v>8.4379997253417969</c:v>
                </c:pt>
                <c:pt idx="745">
                  <c:v>8.4479999542236328</c:v>
                </c:pt>
                <c:pt idx="746">
                  <c:v>8.4540004730224609</c:v>
                </c:pt>
                <c:pt idx="747">
                  <c:v>8.444000244140625</c:v>
                </c:pt>
                <c:pt idx="748">
                  <c:v>8.4340000152587891</c:v>
                </c:pt>
                <c:pt idx="749">
                  <c:v>8.435999870300293</c:v>
                </c:pt>
                <c:pt idx="750">
                  <c:v>8.4340000152587891</c:v>
                </c:pt>
                <c:pt idx="751">
                  <c:v>8.4350004196166992</c:v>
                </c:pt>
                <c:pt idx="752">
                  <c:v>8.4069995880126953</c:v>
                </c:pt>
                <c:pt idx="753">
                  <c:v>8.4099998474121094</c:v>
                </c:pt>
                <c:pt idx="754">
                  <c:v>8.4060001373291016</c:v>
                </c:pt>
                <c:pt idx="755">
                  <c:v>8.4029998779296875</c:v>
                </c:pt>
                <c:pt idx="756">
                  <c:v>8.4010000228881836</c:v>
                </c:pt>
                <c:pt idx="757">
                  <c:v>8.380000114440918</c:v>
                </c:pt>
                <c:pt idx="758">
                  <c:v>8.3620004653930664</c:v>
                </c:pt>
                <c:pt idx="759">
                  <c:v>8.3330001831054688</c:v>
                </c:pt>
                <c:pt idx="760">
                  <c:v>8.3039999008178711</c:v>
                </c:pt>
                <c:pt idx="761">
                  <c:v>8.2690000534057617</c:v>
                </c:pt>
                <c:pt idx="762">
                  <c:v>8.244999885559082</c:v>
                </c:pt>
                <c:pt idx="763">
                  <c:v>8.2390003204345703</c:v>
                </c:pt>
                <c:pt idx="764">
                  <c:v>8.2460002899169922</c:v>
                </c:pt>
                <c:pt idx="765">
                  <c:v>8.2740001678466797</c:v>
                </c:pt>
                <c:pt idx="766">
                  <c:v>8.305999755859375</c:v>
                </c:pt>
                <c:pt idx="767">
                  <c:v>8.3269996643066406</c:v>
                </c:pt>
                <c:pt idx="768">
                  <c:v>8.3389997482299805</c:v>
                </c:pt>
                <c:pt idx="769">
                  <c:v>8.3559999465942383</c:v>
                </c:pt>
                <c:pt idx="770">
                  <c:v>8.3540000915527344</c:v>
                </c:pt>
                <c:pt idx="771">
                  <c:v>8.3620004653930664</c:v>
                </c:pt>
                <c:pt idx="772">
                  <c:v>8.3819999694824219</c:v>
                </c:pt>
                <c:pt idx="773">
                  <c:v>8.4049997329711914</c:v>
                </c:pt>
                <c:pt idx="774">
                  <c:v>8.4209995269775391</c:v>
                </c:pt>
                <c:pt idx="775">
                  <c:v>8.444000244140625</c:v>
                </c:pt>
                <c:pt idx="776">
                  <c:v>8.4379997253417969</c:v>
                </c:pt>
                <c:pt idx="777">
                  <c:v>8.4219999313354492</c:v>
                </c:pt>
                <c:pt idx="778">
                  <c:v>8.3909997940063477</c:v>
                </c:pt>
                <c:pt idx="779">
                  <c:v>8.3380002975463867</c:v>
                </c:pt>
                <c:pt idx="780">
                  <c:v>8.3149995803833008</c:v>
                </c:pt>
                <c:pt idx="781">
                  <c:v>8.2639999389648438</c:v>
                </c:pt>
                <c:pt idx="782">
                  <c:v>8.2139997482299805</c:v>
                </c:pt>
                <c:pt idx="783">
                  <c:v>8.1870002746582031</c:v>
                </c:pt>
                <c:pt idx="784">
                  <c:v>8.1780004501342773</c:v>
                </c:pt>
                <c:pt idx="785">
                  <c:v>8.1730003356933594</c:v>
                </c:pt>
                <c:pt idx="786">
                  <c:v>8.189000129699707</c:v>
                </c:pt>
                <c:pt idx="787">
                  <c:v>8.2040004730224609</c:v>
                </c:pt>
                <c:pt idx="788">
                  <c:v>8.194000244140625</c:v>
                </c:pt>
                <c:pt idx="789">
                  <c:v>8.2089996337890625</c:v>
                </c:pt>
                <c:pt idx="790">
                  <c:v>8.2229995727539063</c:v>
                </c:pt>
                <c:pt idx="791">
                  <c:v>8.2139997482299805</c:v>
                </c:pt>
                <c:pt idx="792">
                  <c:v>8.2100000381469727</c:v>
                </c:pt>
                <c:pt idx="793">
                  <c:v>8.2150001525878906</c:v>
                </c:pt>
                <c:pt idx="794">
                  <c:v>8.2700004577636719</c:v>
                </c:pt>
                <c:pt idx="795">
                  <c:v>8.3760004043579102</c:v>
                </c:pt>
                <c:pt idx="796">
                  <c:v>8.5129995346069336</c:v>
                </c:pt>
                <c:pt idx="797">
                  <c:v>8.675999641418457</c:v>
                </c:pt>
                <c:pt idx="798">
                  <c:v>8.8260002136230469</c:v>
                </c:pt>
                <c:pt idx="799">
                  <c:v>8.9799995422363281</c:v>
                </c:pt>
                <c:pt idx="800">
                  <c:v>9.1529998779296875</c:v>
                </c:pt>
                <c:pt idx="801">
                  <c:v>9.310999870300293</c:v>
                </c:pt>
                <c:pt idx="802">
                  <c:v>9.4930000305175781</c:v>
                </c:pt>
                <c:pt idx="803">
                  <c:v>9.6649999618530273</c:v>
                </c:pt>
                <c:pt idx="804">
                  <c:v>9.8420000076293945</c:v>
                </c:pt>
                <c:pt idx="805">
                  <c:v>10.012999534606934</c:v>
                </c:pt>
                <c:pt idx="806">
                  <c:v>10.192000389099121</c:v>
                </c:pt>
                <c:pt idx="807">
                  <c:v>10.369999885559082</c:v>
                </c:pt>
                <c:pt idx="808">
                  <c:v>10.531999588012695</c:v>
                </c:pt>
                <c:pt idx="809">
                  <c:v>10.697999954223633</c:v>
                </c:pt>
                <c:pt idx="810">
                  <c:v>10.86400032043457</c:v>
                </c:pt>
                <c:pt idx="811">
                  <c:v>11.022000312805176</c:v>
                </c:pt>
                <c:pt idx="812">
                  <c:v>11.187999725341797</c:v>
                </c:pt>
                <c:pt idx="813">
                  <c:v>11.357999801635742</c:v>
                </c:pt>
                <c:pt idx="814">
                  <c:v>11.531000137329102</c:v>
                </c:pt>
                <c:pt idx="815">
                  <c:v>11.706000328063965</c:v>
                </c:pt>
                <c:pt idx="816">
                  <c:v>11.880999565124512</c:v>
                </c:pt>
                <c:pt idx="817">
                  <c:v>12.043000221252441</c:v>
                </c:pt>
                <c:pt idx="818">
                  <c:v>12.208000183105469</c:v>
                </c:pt>
                <c:pt idx="819">
                  <c:v>12.369999885559082</c:v>
                </c:pt>
                <c:pt idx="820">
                  <c:v>12.527999877929688</c:v>
                </c:pt>
                <c:pt idx="821">
                  <c:v>12.680000305175781</c:v>
                </c:pt>
                <c:pt idx="822">
                  <c:v>12.814999580383301</c:v>
                </c:pt>
                <c:pt idx="823">
                  <c:v>12.954000473022461</c:v>
                </c:pt>
                <c:pt idx="824">
                  <c:v>13.085000038146973</c:v>
                </c:pt>
                <c:pt idx="825">
                  <c:v>13.170000076293945</c:v>
                </c:pt>
                <c:pt idx="826">
                  <c:v>13.190999984741211</c:v>
                </c:pt>
                <c:pt idx="827">
                  <c:v>13.206999778747559</c:v>
                </c:pt>
                <c:pt idx="828">
                  <c:v>13.222000122070313</c:v>
                </c:pt>
                <c:pt idx="829">
                  <c:v>13.256999969482422</c:v>
                </c:pt>
                <c:pt idx="830">
                  <c:v>13.307999610900879</c:v>
                </c:pt>
                <c:pt idx="831">
                  <c:v>13.387999534606934</c:v>
                </c:pt>
                <c:pt idx="832">
                  <c:v>13.484999656677246</c:v>
                </c:pt>
                <c:pt idx="833">
                  <c:v>13.609000205993652</c:v>
                </c:pt>
                <c:pt idx="834">
                  <c:v>13.72700023651123</c:v>
                </c:pt>
                <c:pt idx="835">
                  <c:v>13.852999687194824</c:v>
                </c:pt>
                <c:pt idx="836">
                  <c:v>13.970000267028809</c:v>
                </c:pt>
                <c:pt idx="837">
                  <c:v>14.081999778747559</c:v>
                </c:pt>
                <c:pt idx="838">
                  <c:v>14.189000129699707</c:v>
                </c:pt>
                <c:pt idx="839">
                  <c:v>14.295000076293945</c:v>
                </c:pt>
                <c:pt idx="840">
                  <c:v>14.399999618530273</c:v>
                </c:pt>
                <c:pt idx="841">
                  <c:v>14.493000030517578</c:v>
                </c:pt>
                <c:pt idx="842">
                  <c:v>14.60099983215332</c:v>
                </c:pt>
                <c:pt idx="843">
                  <c:v>14.685000419616699</c:v>
                </c:pt>
                <c:pt idx="844">
                  <c:v>14.763999938964844</c:v>
                </c:pt>
                <c:pt idx="845">
                  <c:v>14.85099983215332</c:v>
                </c:pt>
                <c:pt idx="846">
                  <c:v>14.928000450134277</c:v>
                </c:pt>
                <c:pt idx="847">
                  <c:v>14.99899959564209</c:v>
                </c:pt>
                <c:pt idx="848">
                  <c:v>15.038000106811523</c:v>
                </c:pt>
                <c:pt idx="849">
                  <c:v>14.99899959564209</c:v>
                </c:pt>
                <c:pt idx="850">
                  <c:v>14.942000389099121</c:v>
                </c:pt>
                <c:pt idx="851">
                  <c:v>14.87600040435791</c:v>
                </c:pt>
                <c:pt idx="852">
                  <c:v>14.800999641418457</c:v>
                </c:pt>
                <c:pt idx="853">
                  <c:v>14.737000465393066</c:v>
                </c:pt>
                <c:pt idx="854">
                  <c:v>14.684000015258789</c:v>
                </c:pt>
                <c:pt idx="855">
                  <c:v>14.654999732971191</c:v>
                </c:pt>
                <c:pt idx="856">
                  <c:v>14.664999961853027</c:v>
                </c:pt>
                <c:pt idx="857">
                  <c:v>14.66100025177002</c:v>
                </c:pt>
                <c:pt idx="858">
                  <c:v>14.680000305175781</c:v>
                </c:pt>
                <c:pt idx="859">
                  <c:v>14.720000267028809</c:v>
                </c:pt>
                <c:pt idx="860">
                  <c:v>14.758999824523926</c:v>
                </c:pt>
                <c:pt idx="861">
                  <c:v>14.788000106811523</c:v>
                </c:pt>
                <c:pt idx="862">
                  <c:v>14.824000358581543</c:v>
                </c:pt>
                <c:pt idx="863">
                  <c:v>14.88700008392334</c:v>
                </c:pt>
                <c:pt idx="864">
                  <c:v>14.951000213623047</c:v>
                </c:pt>
                <c:pt idx="865">
                  <c:v>14.979999542236328</c:v>
                </c:pt>
                <c:pt idx="866">
                  <c:v>14.98799991607666</c:v>
                </c:pt>
                <c:pt idx="867">
                  <c:v>14.980999946594238</c:v>
                </c:pt>
                <c:pt idx="868">
                  <c:v>14.994999885559082</c:v>
                </c:pt>
                <c:pt idx="869">
                  <c:v>15.048999786376953</c:v>
                </c:pt>
                <c:pt idx="870">
                  <c:v>15.104999542236328</c:v>
                </c:pt>
                <c:pt idx="871">
                  <c:v>15.130999565124512</c:v>
                </c:pt>
                <c:pt idx="872">
                  <c:v>15.140000343322754</c:v>
                </c:pt>
                <c:pt idx="873">
                  <c:v>15.112000465393066</c:v>
                </c:pt>
                <c:pt idx="874">
                  <c:v>15.130000114440918</c:v>
                </c:pt>
                <c:pt idx="875">
                  <c:v>15.131999969482422</c:v>
                </c:pt>
                <c:pt idx="876">
                  <c:v>15.133000373840332</c:v>
                </c:pt>
                <c:pt idx="877">
                  <c:v>15.14799976348877</c:v>
                </c:pt>
                <c:pt idx="878">
                  <c:v>15.182999610900879</c:v>
                </c:pt>
                <c:pt idx="879">
                  <c:v>15.206000328063965</c:v>
                </c:pt>
                <c:pt idx="880">
                  <c:v>15.220000267028809</c:v>
                </c:pt>
                <c:pt idx="881">
                  <c:v>15.229999542236328</c:v>
                </c:pt>
                <c:pt idx="882">
                  <c:v>15.227999687194824</c:v>
                </c:pt>
                <c:pt idx="883">
                  <c:v>15.25100040435791</c:v>
                </c:pt>
                <c:pt idx="884">
                  <c:v>15.267000198364258</c:v>
                </c:pt>
                <c:pt idx="885">
                  <c:v>15.298000335693359</c:v>
                </c:pt>
                <c:pt idx="886">
                  <c:v>15.307999610900879</c:v>
                </c:pt>
                <c:pt idx="887">
                  <c:v>15.322999954223633</c:v>
                </c:pt>
                <c:pt idx="888">
                  <c:v>15.312999725341797</c:v>
                </c:pt>
                <c:pt idx="889">
                  <c:v>15.168000221252441</c:v>
                </c:pt>
                <c:pt idx="890">
                  <c:v>14.970000267028809</c:v>
                </c:pt>
                <c:pt idx="891">
                  <c:v>14.817999839782715</c:v>
                </c:pt>
                <c:pt idx="892">
                  <c:v>14.703000068664551</c:v>
                </c:pt>
                <c:pt idx="893">
                  <c:v>14.628999710083008</c:v>
                </c:pt>
                <c:pt idx="894">
                  <c:v>14.569000244140625</c:v>
                </c:pt>
                <c:pt idx="895">
                  <c:v>14.532999992370605</c:v>
                </c:pt>
                <c:pt idx="896">
                  <c:v>14.496000289916992</c:v>
                </c:pt>
                <c:pt idx="897">
                  <c:v>14.465000152587891</c:v>
                </c:pt>
                <c:pt idx="898">
                  <c:v>14.428999900817871</c:v>
                </c:pt>
                <c:pt idx="899">
                  <c:v>14.383000373840332</c:v>
                </c:pt>
                <c:pt idx="900">
                  <c:v>14.409000396728516</c:v>
                </c:pt>
                <c:pt idx="901">
                  <c:v>14.505999565124512</c:v>
                </c:pt>
                <c:pt idx="902">
                  <c:v>14.60200023651123</c:v>
                </c:pt>
                <c:pt idx="903">
                  <c:v>14.708999633789063</c:v>
                </c:pt>
                <c:pt idx="904">
                  <c:v>14.822999954223633</c:v>
                </c:pt>
                <c:pt idx="905">
                  <c:v>14.920000076293945</c:v>
                </c:pt>
                <c:pt idx="906">
                  <c:v>15.015999794006348</c:v>
                </c:pt>
                <c:pt idx="907">
                  <c:v>15.088000297546387</c:v>
                </c:pt>
                <c:pt idx="908">
                  <c:v>15.154000282287598</c:v>
                </c:pt>
                <c:pt idx="909">
                  <c:v>15.182000160217285</c:v>
                </c:pt>
                <c:pt idx="910">
                  <c:v>15.217000007629395</c:v>
                </c:pt>
                <c:pt idx="911">
                  <c:v>15.246999740600586</c:v>
                </c:pt>
                <c:pt idx="912">
                  <c:v>15.26200008392334</c:v>
                </c:pt>
                <c:pt idx="913">
                  <c:v>15.282999992370605</c:v>
                </c:pt>
                <c:pt idx="914">
                  <c:v>15.293999671936035</c:v>
                </c:pt>
                <c:pt idx="915">
                  <c:v>15.293000221252441</c:v>
                </c:pt>
                <c:pt idx="916">
                  <c:v>15.307999610900879</c:v>
                </c:pt>
                <c:pt idx="917">
                  <c:v>15.26200008392334</c:v>
                </c:pt>
                <c:pt idx="918">
                  <c:v>15.14799976348877</c:v>
                </c:pt>
                <c:pt idx="919">
                  <c:v>15.08899974822998</c:v>
                </c:pt>
                <c:pt idx="920">
                  <c:v>15.027000427246094</c:v>
                </c:pt>
                <c:pt idx="921">
                  <c:v>15.02400016784668</c:v>
                </c:pt>
                <c:pt idx="922">
                  <c:v>15.00100040435791</c:v>
                </c:pt>
                <c:pt idx="923">
                  <c:v>14.921999931335449</c:v>
                </c:pt>
                <c:pt idx="924">
                  <c:v>14.829999923706055</c:v>
                </c:pt>
                <c:pt idx="925">
                  <c:v>14.694000244140625</c:v>
                </c:pt>
                <c:pt idx="926">
                  <c:v>14.541000366210938</c:v>
                </c:pt>
                <c:pt idx="927">
                  <c:v>14.430999755859375</c:v>
                </c:pt>
                <c:pt idx="928">
                  <c:v>14.357000350952148</c:v>
                </c:pt>
                <c:pt idx="929">
                  <c:v>14.345000267028809</c:v>
                </c:pt>
                <c:pt idx="930">
                  <c:v>14.354999542236328</c:v>
                </c:pt>
                <c:pt idx="931">
                  <c:v>14.395000457763672</c:v>
                </c:pt>
                <c:pt idx="932">
                  <c:v>14.439999580383301</c:v>
                </c:pt>
                <c:pt idx="933">
                  <c:v>14.486000061035156</c:v>
                </c:pt>
                <c:pt idx="934">
                  <c:v>14.529999732971191</c:v>
                </c:pt>
                <c:pt idx="935">
                  <c:v>14.565999984741211</c:v>
                </c:pt>
                <c:pt idx="936">
                  <c:v>14.60200023651123</c:v>
                </c:pt>
                <c:pt idx="937">
                  <c:v>14.642999649047852</c:v>
                </c:pt>
                <c:pt idx="938">
                  <c:v>14.685000419616699</c:v>
                </c:pt>
                <c:pt idx="939">
                  <c:v>14.729000091552734</c:v>
                </c:pt>
                <c:pt idx="940">
                  <c:v>14.777999877929688</c:v>
                </c:pt>
                <c:pt idx="941">
                  <c:v>14.848999977111816</c:v>
                </c:pt>
                <c:pt idx="942">
                  <c:v>14.864999771118164</c:v>
                </c:pt>
                <c:pt idx="943">
                  <c:v>14.897000312805176</c:v>
                </c:pt>
                <c:pt idx="944">
                  <c:v>14.956999778747559</c:v>
                </c:pt>
                <c:pt idx="945">
                  <c:v>14.984000205993652</c:v>
                </c:pt>
                <c:pt idx="946">
                  <c:v>14.956999778747559</c:v>
                </c:pt>
                <c:pt idx="947">
                  <c:v>14.892000198364258</c:v>
                </c:pt>
                <c:pt idx="948">
                  <c:v>14.789999961853027</c:v>
                </c:pt>
                <c:pt idx="949">
                  <c:v>14.692000389099121</c:v>
                </c:pt>
                <c:pt idx="950">
                  <c:v>14.661999702453613</c:v>
                </c:pt>
                <c:pt idx="951">
                  <c:v>14.652999877929688</c:v>
                </c:pt>
                <c:pt idx="952">
                  <c:v>14.666999816894531</c:v>
                </c:pt>
                <c:pt idx="953">
                  <c:v>14.701999664306641</c:v>
                </c:pt>
                <c:pt idx="954">
                  <c:v>14.737000465393066</c:v>
                </c:pt>
                <c:pt idx="955">
                  <c:v>14.718000411987305</c:v>
                </c:pt>
                <c:pt idx="956">
                  <c:v>14.770000457763672</c:v>
                </c:pt>
                <c:pt idx="957">
                  <c:v>14.829000473022461</c:v>
                </c:pt>
                <c:pt idx="958">
                  <c:v>14.890000343322754</c:v>
                </c:pt>
                <c:pt idx="959">
                  <c:v>14.970000267028809</c:v>
                </c:pt>
                <c:pt idx="960">
                  <c:v>15.060999870300293</c:v>
                </c:pt>
                <c:pt idx="961">
                  <c:v>15.156000137329102</c:v>
                </c:pt>
                <c:pt idx="962">
                  <c:v>15.218999862670898</c:v>
                </c:pt>
                <c:pt idx="963">
                  <c:v>15.248000144958496</c:v>
                </c:pt>
                <c:pt idx="964">
                  <c:v>15.267999649047852</c:v>
                </c:pt>
                <c:pt idx="965">
                  <c:v>15.298000335693359</c:v>
                </c:pt>
                <c:pt idx="966">
                  <c:v>15.310000419616699</c:v>
                </c:pt>
                <c:pt idx="967">
                  <c:v>15.312999725341797</c:v>
                </c:pt>
                <c:pt idx="968">
                  <c:v>15.354000091552734</c:v>
                </c:pt>
                <c:pt idx="969">
                  <c:v>15.35099983215332</c:v>
                </c:pt>
                <c:pt idx="970">
                  <c:v>15.371000289916992</c:v>
                </c:pt>
                <c:pt idx="971">
                  <c:v>15.369000434875488</c:v>
                </c:pt>
                <c:pt idx="972">
                  <c:v>15.371000289916992</c:v>
                </c:pt>
                <c:pt idx="973">
                  <c:v>15.37600040435791</c:v>
                </c:pt>
                <c:pt idx="974">
                  <c:v>15.298999786376953</c:v>
                </c:pt>
                <c:pt idx="975">
                  <c:v>15.166999816894531</c:v>
                </c:pt>
                <c:pt idx="976">
                  <c:v>15.038999557495117</c:v>
                </c:pt>
                <c:pt idx="977">
                  <c:v>14.928000450134277</c:v>
                </c:pt>
                <c:pt idx="978">
                  <c:v>14.87600040435791</c:v>
                </c:pt>
                <c:pt idx="979">
                  <c:v>14.824999809265137</c:v>
                </c:pt>
                <c:pt idx="980">
                  <c:v>14.779999732971191</c:v>
                </c:pt>
                <c:pt idx="981">
                  <c:v>14.76099967956543</c:v>
                </c:pt>
                <c:pt idx="982">
                  <c:v>14.729000091552734</c:v>
                </c:pt>
                <c:pt idx="983">
                  <c:v>14.699999809265137</c:v>
                </c:pt>
                <c:pt idx="984">
                  <c:v>14.670000076293945</c:v>
                </c:pt>
                <c:pt idx="985">
                  <c:v>14.625</c:v>
                </c:pt>
                <c:pt idx="986">
                  <c:v>14.576999664306641</c:v>
                </c:pt>
                <c:pt idx="987">
                  <c:v>14.532999992370605</c:v>
                </c:pt>
                <c:pt idx="988">
                  <c:v>14.494999885559082</c:v>
                </c:pt>
                <c:pt idx="989">
                  <c:v>14.53600025177002</c:v>
                </c:pt>
                <c:pt idx="990">
                  <c:v>14.609000205993652</c:v>
                </c:pt>
                <c:pt idx="991">
                  <c:v>14.694000244140625</c:v>
                </c:pt>
                <c:pt idx="992">
                  <c:v>14.788000106811523</c:v>
                </c:pt>
                <c:pt idx="993">
                  <c:v>14.88599967956543</c:v>
                </c:pt>
                <c:pt idx="994">
                  <c:v>14.98900032043457</c:v>
                </c:pt>
                <c:pt idx="995">
                  <c:v>15.071000099182129</c:v>
                </c:pt>
                <c:pt idx="996">
                  <c:v>15.157999992370605</c:v>
                </c:pt>
                <c:pt idx="997">
                  <c:v>15.227999687194824</c:v>
                </c:pt>
                <c:pt idx="998">
                  <c:v>15.269000053405762</c:v>
                </c:pt>
                <c:pt idx="999">
                  <c:v>15.276000022888184</c:v>
                </c:pt>
                <c:pt idx="1000">
                  <c:v>15.260000228881836</c:v>
                </c:pt>
                <c:pt idx="1001">
                  <c:v>15.24899959564209</c:v>
                </c:pt>
                <c:pt idx="1002">
                  <c:v>15.241000175476074</c:v>
                </c:pt>
                <c:pt idx="1003">
                  <c:v>15.24899959564209</c:v>
                </c:pt>
                <c:pt idx="1004">
                  <c:v>15.269000053405762</c:v>
                </c:pt>
                <c:pt idx="1005">
                  <c:v>15.293999671936035</c:v>
                </c:pt>
                <c:pt idx="1006">
                  <c:v>15.322999954223633</c:v>
                </c:pt>
                <c:pt idx="1007">
                  <c:v>15.347999572753906</c:v>
                </c:pt>
                <c:pt idx="1008">
                  <c:v>15.378999710083008</c:v>
                </c:pt>
                <c:pt idx="1009">
                  <c:v>15.399999618530273</c:v>
                </c:pt>
                <c:pt idx="1010">
                  <c:v>15.420999526977539</c:v>
                </c:pt>
                <c:pt idx="1011">
                  <c:v>15.435999870300293</c:v>
                </c:pt>
                <c:pt idx="1012">
                  <c:v>15.38599967956543</c:v>
                </c:pt>
                <c:pt idx="1013">
                  <c:v>15.345000267028809</c:v>
                </c:pt>
                <c:pt idx="1014">
                  <c:v>15.333999633789063</c:v>
                </c:pt>
                <c:pt idx="1015">
                  <c:v>15.333000183105469</c:v>
                </c:pt>
                <c:pt idx="1016">
                  <c:v>15.312000274658203</c:v>
                </c:pt>
                <c:pt idx="1017">
                  <c:v>15.211000442504883</c:v>
                </c:pt>
                <c:pt idx="1018">
                  <c:v>15.128999710083008</c:v>
                </c:pt>
                <c:pt idx="1019">
                  <c:v>15.076999664306641</c:v>
                </c:pt>
                <c:pt idx="1020">
                  <c:v>15.121000289916992</c:v>
                </c:pt>
                <c:pt idx="1021">
                  <c:v>15.16100025177002</c:v>
                </c:pt>
                <c:pt idx="1022">
                  <c:v>15.199000358581543</c:v>
                </c:pt>
                <c:pt idx="1023">
                  <c:v>15.246999740600586</c:v>
                </c:pt>
                <c:pt idx="1024">
                  <c:v>15.270999908447266</c:v>
                </c:pt>
                <c:pt idx="1025">
                  <c:v>15.300999641418457</c:v>
                </c:pt>
                <c:pt idx="1026">
                  <c:v>15.319000244140625</c:v>
                </c:pt>
                <c:pt idx="1027">
                  <c:v>15.354000091552734</c:v>
                </c:pt>
                <c:pt idx="1028">
                  <c:v>15.378000259399414</c:v>
                </c:pt>
                <c:pt idx="1029">
                  <c:v>15.39799976348877</c:v>
                </c:pt>
                <c:pt idx="1030">
                  <c:v>15.413999557495117</c:v>
                </c:pt>
                <c:pt idx="1031">
                  <c:v>15.401000022888184</c:v>
                </c:pt>
                <c:pt idx="1032">
                  <c:v>15.395999908447266</c:v>
                </c:pt>
                <c:pt idx="1033">
                  <c:v>15.39799976348877</c:v>
                </c:pt>
                <c:pt idx="1034">
                  <c:v>15.390999794006348</c:v>
                </c:pt>
                <c:pt idx="1035">
                  <c:v>15.345000267028809</c:v>
                </c:pt>
                <c:pt idx="1036">
                  <c:v>15.279999732971191</c:v>
                </c:pt>
                <c:pt idx="1037">
                  <c:v>15.168000221252441</c:v>
                </c:pt>
                <c:pt idx="1038">
                  <c:v>15.029999732971191</c:v>
                </c:pt>
                <c:pt idx="1039">
                  <c:v>14.871999740600586</c:v>
                </c:pt>
                <c:pt idx="1040">
                  <c:v>14.720999717712402</c:v>
                </c:pt>
                <c:pt idx="1041">
                  <c:v>14.630000114440918</c:v>
                </c:pt>
                <c:pt idx="1042">
                  <c:v>14.574000358581543</c:v>
                </c:pt>
                <c:pt idx="1043">
                  <c:v>14.571999549865723</c:v>
                </c:pt>
                <c:pt idx="1044">
                  <c:v>14.602999687194824</c:v>
                </c:pt>
                <c:pt idx="1045">
                  <c:v>14.651000022888184</c:v>
                </c:pt>
                <c:pt idx="1046">
                  <c:v>14.689999580383301</c:v>
                </c:pt>
                <c:pt idx="1047">
                  <c:v>14.727999687194824</c:v>
                </c:pt>
                <c:pt idx="1048">
                  <c:v>14.717000007629395</c:v>
                </c:pt>
                <c:pt idx="1049">
                  <c:v>14.64900016784668</c:v>
                </c:pt>
                <c:pt idx="1050">
                  <c:v>14.548000335693359</c:v>
                </c:pt>
                <c:pt idx="1051">
                  <c:v>14.413000106811523</c:v>
                </c:pt>
                <c:pt idx="1052">
                  <c:v>14.256999969482422</c:v>
                </c:pt>
                <c:pt idx="1053">
                  <c:v>14.164999961853027</c:v>
                </c:pt>
                <c:pt idx="1054">
                  <c:v>14.118000030517578</c:v>
                </c:pt>
                <c:pt idx="1055">
                  <c:v>14.095999717712402</c:v>
                </c:pt>
                <c:pt idx="1056">
                  <c:v>14.11400032043457</c:v>
                </c:pt>
                <c:pt idx="1057">
                  <c:v>14.147000312805176</c:v>
                </c:pt>
                <c:pt idx="1058">
                  <c:v>14.185999870300293</c:v>
                </c:pt>
                <c:pt idx="1059">
                  <c:v>14.21399974822998</c:v>
                </c:pt>
                <c:pt idx="1060">
                  <c:v>14.237000465393066</c:v>
                </c:pt>
                <c:pt idx="1061">
                  <c:v>14.239999771118164</c:v>
                </c:pt>
                <c:pt idx="1062">
                  <c:v>14.208999633789063</c:v>
                </c:pt>
                <c:pt idx="1063">
                  <c:v>14.145999908447266</c:v>
                </c:pt>
                <c:pt idx="1064">
                  <c:v>14.081999778747559</c:v>
                </c:pt>
                <c:pt idx="1065">
                  <c:v>14.01200008392334</c:v>
                </c:pt>
                <c:pt idx="1066">
                  <c:v>13.98799991607666</c:v>
                </c:pt>
                <c:pt idx="1067">
                  <c:v>14.006999969482422</c:v>
                </c:pt>
                <c:pt idx="1068">
                  <c:v>14.055999755859375</c:v>
                </c:pt>
                <c:pt idx="1069">
                  <c:v>14.078000068664551</c:v>
                </c:pt>
                <c:pt idx="1070">
                  <c:v>14.010000228881836</c:v>
                </c:pt>
                <c:pt idx="1071">
                  <c:v>13.947999954223633</c:v>
                </c:pt>
                <c:pt idx="1072">
                  <c:v>13.875</c:v>
                </c:pt>
                <c:pt idx="1073">
                  <c:v>13.819999694824219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19-490F-B945-0A5923F64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data'!$D$3:$D$1709</c:f>
              <c:numCache>
                <c:formatCode>#\ ##0.000\ "°C"</c:formatCode>
                <c:ptCount val="1074"/>
                <c:pt idx="0">
                  <c:v>14.367746353149414</c:v>
                </c:pt>
                <c:pt idx="1">
                  <c:v>14.367746353149414</c:v>
                </c:pt>
                <c:pt idx="2">
                  <c:v>14.367746353149414</c:v>
                </c:pt>
                <c:pt idx="3">
                  <c:v>14.367746353149414</c:v>
                </c:pt>
                <c:pt idx="4">
                  <c:v>14.367746353149414</c:v>
                </c:pt>
                <c:pt idx="5">
                  <c:v>14.245205879211426</c:v>
                </c:pt>
                <c:pt idx="6">
                  <c:v>14.245205879211426</c:v>
                </c:pt>
                <c:pt idx="7">
                  <c:v>14.245205879211426</c:v>
                </c:pt>
                <c:pt idx="8">
                  <c:v>14.245205879211426</c:v>
                </c:pt>
                <c:pt idx="9">
                  <c:v>14.245205879211426</c:v>
                </c:pt>
                <c:pt idx="10">
                  <c:v>14.073957443237305</c:v>
                </c:pt>
                <c:pt idx="11">
                  <c:v>14.073957443237305</c:v>
                </c:pt>
                <c:pt idx="12">
                  <c:v>14.073957443237305</c:v>
                </c:pt>
                <c:pt idx="13">
                  <c:v>14.073957443237305</c:v>
                </c:pt>
                <c:pt idx="14">
                  <c:v>14.073957443237305</c:v>
                </c:pt>
                <c:pt idx="15">
                  <c:v>13.942750930786133</c:v>
                </c:pt>
                <c:pt idx="16">
                  <c:v>13.942750930786133</c:v>
                </c:pt>
                <c:pt idx="17">
                  <c:v>13.942750930786133</c:v>
                </c:pt>
                <c:pt idx="18">
                  <c:v>13.942750930786133</c:v>
                </c:pt>
                <c:pt idx="19">
                  <c:v>13.942750930786133</c:v>
                </c:pt>
                <c:pt idx="20">
                  <c:v>13.811302185058594</c:v>
                </c:pt>
                <c:pt idx="21">
                  <c:v>13.811302185058594</c:v>
                </c:pt>
                <c:pt idx="22">
                  <c:v>13.811302185058594</c:v>
                </c:pt>
                <c:pt idx="23">
                  <c:v>13.811302185058594</c:v>
                </c:pt>
                <c:pt idx="24">
                  <c:v>13.811302185058594</c:v>
                </c:pt>
                <c:pt idx="25">
                  <c:v>13.589057922363281</c:v>
                </c:pt>
                <c:pt idx="26">
                  <c:v>13.589057922363281</c:v>
                </c:pt>
                <c:pt idx="27">
                  <c:v>13.589057922363281</c:v>
                </c:pt>
                <c:pt idx="28">
                  <c:v>13.589057922363281</c:v>
                </c:pt>
                <c:pt idx="29">
                  <c:v>13.589057922363281</c:v>
                </c:pt>
                <c:pt idx="30">
                  <c:v>13.476458549499512</c:v>
                </c:pt>
                <c:pt idx="31">
                  <c:v>13.476458549499512</c:v>
                </c:pt>
                <c:pt idx="32">
                  <c:v>13.476458549499512</c:v>
                </c:pt>
                <c:pt idx="33">
                  <c:v>13.476458549499512</c:v>
                </c:pt>
                <c:pt idx="34">
                  <c:v>13.476458549499512</c:v>
                </c:pt>
                <c:pt idx="35">
                  <c:v>13.318682670593262</c:v>
                </c:pt>
                <c:pt idx="36">
                  <c:v>13.318682670593262</c:v>
                </c:pt>
                <c:pt idx="37">
                  <c:v>13.318682670593262</c:v>
                </c:pt>
                <c:pt idx="38">
                  <c:v>13.318682670593262</c:v>
                </c:pt>
                <c:pt idx="39">
                  <c:v>13.318682670593262</c:v>
                </c:pt>
                <c:pt idx="40">
                  <c:v>13.237958908081055</c:v>
                </c:pt>
                <c:pt idx="41">
                  <c:v>13.237958908081055</c:v>
                </c:pt>
                <c:pt idx="42">
                  <c:v>13.237958908081055</c:v>
                </c:pt>
                <c:pt idx="43">
                  <c:v>13.237958908081055</c:v>
                </c:pt>
                <c:pt idx="44">
                  <c:v>13.237958908081055</c:v>
                </c:pt>
                <c:pt idx="45">
                  <c:v>13.137310981750488</c:v>
                </c:pt>
                <c:pt idx="46">
                  <c:v>13.137310981750488</c:v>
                </c:pt>
                <c:pt idx="47">
                  <c:v>13.137310981750488</c:v>
                </c:pt>
                <c:pt idx="48">
                  <c:v>13.137310981750488</c:v>
                </c:pt>
                <c:pt idx="49">
                  <c:v>13.137310981750488</c:v>
                </c:pt>
                <c:pt idx="50">
                  <c:v>13.032672882080078</c:v>
                </c:pt>
                <c:pt idx="51">
                  <c:v>13.032672882080078</c:v>
                </c:pt>
                <c:pt idx="52">
                  <c:v>13.032672882080078</c:v>
                </c:pt>
                <c:pt idx="53">
                  <c:v>13.032672882080078</c:v>
                </c:pt>
                <c:pt idx="54">
                  <c:v>13.032672882080078</c:v>
                </c:pt>
                <c:pt idx="55">
                  <c:v>12.880415916442871</c:v>
                </c:pt>
                <c:pt idx="56">
                  <c:v>12.880415916442871</c:v>
                </c:pt>
                <c:pt idx="57">
                  <c:v>12.880415916442871</c:v>
                </c:pt>
                <c:pt idx="58">
                  <c:v>12.880415916442871</c:v>
                </c:pt>
                <c:pt idx="59">
                  <c:v>12.880415916442871</c:v>
                </c:pt>
                <c:pt idx="60">
                  <c:v>12.782406806945801</c:v>
                </c:pt>
                <c:pt idx="61">
                  <c:v>12.782406806945801</c:v>
                </c:pt>
                <c:pt idx="62">
                  <c:v>12.782406806945801</c:v>
                </c:pt>
                <c:pt idx="63">
                  <c:v>12.782406806945801</c:v>
                </c:pt>
                <c:pt idx="64">
                  <c:v>12.782406806945801</c:v>
                </c:pt>
                <c:pt idx="65">
                  <c:v>12.7144775390625</c:v>
                </c:pt>
                <c:pt idx="66">
                  <c:v>12.7144775390625</c:v>
                </c:pt>
                <c:pt idx="67">
                  <c:v>12.7144775390625</c:v>
                </c:pt>
                <c:pt idx="68">
                  <c:v>12.7144775390625</c:v>
                </c:pt>
                <c:pt idx="69">
                  <c:v>12.7144775390625</c:v>
                </c:pt>
                <c:pt idx="70">
                  <c:v>12.646719932556152</c:v>
                </c:pt>
                <c:pt idx="71">
                  <c:v>12.646719932556152</c:v>
                </c:pt>
                <c:pt idx="72">
                  <c:v>12.646719932556152</c:v>
                </c:pt>
                <c:pt idx="73">
                  <c:v>12.646719932556152</c:v>
                </c:pt>
                <c:pt idx="74">
                  <c:v>12.646719932556152</c:v>
                </c:pt>
                <c:pt idx="75">
                  <c:v>12.572258949279785</c:v>
                </c:pt>
                <c:pt idx="76">
                  <c:v>12.572258949279785</c:v>
                </c:pt>
                <c:pt idx="77">
                  <c:v>12.572258949279785</c:v>
                </c:pt>
                <c:pt idx="78">
                  <c:v>12.572258949279785</c:v>
                </c:pt>
                <c:pt idx="79">
                  <c:v>12.572258949279785</c:v>
                </c:pt>
                <c:pt idx="80">
                  <c:v>12.486814498901367</c:v>
                </c:pt>
                <c:pt idx="81">
                  <c:v>12.486814498901367</c:v>
                </c:pt>
                <c:pt idx="82">
                  <c:v>12.486814498901367</c:v>
                </c:pt>
                <c:pt idx="83">
                  <c:v>12.486814498901367</c:v>
                </c:pt>
                <c:pt idx="84">
                  <c:v>12.486814498901367</c:v>
                </c:pt>
                <c:pt idx="85">
                  <c:v>12.455394744873047</c:v>
                </c:pt>
                <c:pt idx="86">
                  <c:v>12.455394744873047</c:v>
                </c:pt>
                <c:pt idx="87">
                  <c:v>12.455394744873047</c:v>
                </c:pt>
                <c:pt idx="88">
                  <c:v>12.455394744873047</c:v>
                </c:pt>
                <c:pt idx="89">
                  <c:v>12.455394744873047</c:v>
                </c:pt>
                <c:pt idx="90">
                  <c:v>12.40733528137207</c:v>
                </c:pt>
                <c:pt idx="91">
                  <c:v>12.40733528137207</c:v>
                </c:pt>
                <c:pt idx="92">
                  <c:v>12.40733528137207</c:v>
                </c:pt>
                <c:pt idx="93">
                  <c:v>12.40733528137207</c:v>
                </c:pt>
                <c:pt idx="94">
                  <c:v>12.40733528137207</c:v>
                </c:pt>
                <c:pt idx="95">
                  <c:v>12.356956481933594</c:v>
                </c:pt>
                <c:pt idx="96">
                  <c:v>12.356956481933594</c:v>
                </c:pt>
                <c:pt idx="97">
                  <c:v>12.356956481933594</c:v>
                </c:pt>
                <c:pt idx="98">
                  <c:v>12.356956481933594</c:v>
                </c:pt>
                <c:pt idx="99">
                  <c:v>12.356956481933594</c:v>
                </c:pt>
                <c:pt idx="100">
                  <c:v>12.304422378540039</c:v>
                </c:pt>
                <c:pt idx="101">
                  <c:v>12.304422378540039</c:v>
                </c:pt>
                <c:pt idx="102">
                  <c:v>12.304422378540039</c:v>
                </c:pt>
                <c:pt idx="103">
                  <c:v>12.304422378540039</c:v>
                </c:pt>
                <c:pt idx="104">
                  <c:v>12.304422378540039</c:v>
                </c:pt>
                <c:pt idx="105">
                  <c:v>12.273970603942871</c:v>
                </c:pt>
                <c:pt idx="106">
                  <c:v>12.273970603942871</c:v>
                </c:pt>
                <c:pt idx="107">
                  <c:v>12.273970603942871</c:v>
                </c:pt>
                <c:pt idx="108">
                  <c:v>12.273970603942871</c:v>
                </c:pt>
                <c:pt idx="109">
                  <c:v>12.273970603942871</c:v>
                </c:pt>
                <c:pt idx="110">
                  <c:v>12.209336280822754</c:v>
                </c:pt>
                <c:pt idx="111">
                  <c:v>12.209336280822754</c:v>
                </c:pt>
                <c:pt idx="112">
                  <c:v>12.209336280822754</c:v>
                </c:pt>
                <c:pt idx="113">
                  <c:v>12.209336280822754</c:v>
                </c:pt>
                <c:pt idx="114">
                  <c:v>12.209336280822754</c:v>
                </c:pt>
                <c:pt idx="115">
                  <c:v>12.167960166931152</c:v>
                </c:pt>
                <c:pt idx="116">
                  <c:v>12.167960166931152</c:v>
                </c:pt>
                <c:pt idx="117">
                  <c:v>12.167960166931152</c:v>
                </c:pt>
                <c:pt idx="118">
                  <c:v>12.167960166931152</c:v>
                </c:pt>
                <c:pt idx="119">
                  <c:v>12.167960166931152</c:v>
                </c:pt>
                <c:pt idx="120">
                  <c:v>12.12992000579834</c:v>
                </c:pt>
                <c:pt idx="121">
                  <c:v>12.12992000579834</c:v>
                </c:pt>
                <c:pt idx="122">
                  <c:v>12.12992000579834</c:v>
                </c:pt>
                <c:pt idx="123">
                  <c:v>12.12992000579834</c:v>
                </c:pt>
                <c:pt idx="124">
                  <c:v>12.12992000579834</c:v>
                </c:pt>
                <c:pt idx="125">
                  <c:v>12.109910011291504</c:v>
                </c:pt>
                <c:pt idx="126">
                  <c:v>12.109910011291504</c:v>
                </c:pt>
                <c:pt idx="127">
                  <c:v>12.109910011291504</c:v>
                </c:pt>
                <c:pt idx="128">
                  <c:v>12.109910011291504</c:v>
                </c:pt>
                <c:pt idx="129">
                  <c:v>12.109910011291504</c:v>
                </c:pt>
                <c:pt idx="130">
                  <c:v>12.093778610229492</c:v>
                </c:pt>
                <c:pt idx="131">
                  <c:v>12.093778610229492</c:v>
                </c:pt>
                <c:pt idx="132">
                  <c:v>12.093778610229492</c:v>
                </c:pt>
                <c:pt idx="133">
                  <c:v>12.093778610229492</c:v>
                </c:pt>
                <c:pt idx="134">
                  <c:v>12.093778610229492</c:v>
                </c:pt>
                <c:pt idx="135">
                  <c:v>12.04671573638916</c:v>
                </c:pt>
                <c:pt idx="136">
                  <c:v>12.04671573638916</c:v>
                </c:pt>
                <c:pt idx="137">
                  <c:v>12.04671573638916</c:v>
                </c:pt>
                <c:pt idx="138">
                  <c:v>12.04671573638916</c:v>
                </c:pt>
                <c:pt idx="139">
                  <c:v>12.04671573638916</c:v>
                </c:pt>
                <c:pt idx="140">
                  <c:v>12.035567283630371</c:v>
                </c:pt>
                <c:pt idx="141">
                  <c:v>12.035567283630371</c:v>
                </c:pt>
                <c:pt idx="142">
                  <c:v>12.035567283630371</c:v>
                </c:pt>
                <c:pt idx="143">
                  <c:v>12.035567283630371</c:v>
                </c:pt>
                <c:pt idx="144">
                  <c:v>12.035567283630371</c:v>
                </c:pt>
                <c:pt idx="145">
                  <c:v>12.024585723876953</c:v>
                </c:pt>
                <c:pt idx="146">
                  <c:v>12.024585723876953</c:v>
                </c:pt>
                <c:pt idx="147">
                  <c:v>12.024585723876953</c:v>
                </c:pt>
                <c:pt idx="148">
                  <c:v>12.024585723876953</c:v>
                </c:pt>
                <c:pt idx="149">
                  <c:v>12.024585723876953</c:v>
                </c:pt>
                <c:pt idx="150">
                  <c:v>12.000677108764648</c:v>
                </c:pt>
                <c:pt idx="151">
                  <c:v>12.000677108764648</c:v>
                </c:pt>
                <c:pt idx="152">
                  <c:v>12.000677108764648</c:v>
                </c:pt>
                <c:pt idx="153">
                  <c:v>12.000677108764648</c:v>
                </c:pt>
                <c:pt idx="154">
                  <c:v>12.000677108764648</c:v>
                </c:pt>
                <c:pt idx="155">
                  <c:v>11.970836639404297</c:v>
                </c:pt>
                <c:pt idx="156">
                  <c:v>11.970836639404297</c:v>
                </c:pt>
                <c:pt idx="157">
                  <c:v>11.970836639404297</c:v>
                </c:pt>
                <c:pt idx="158">
                  <c:v>11.970836639404297</c:v>
                </c:pt>
                <c:pt idx="159">
                  <c:v>11.970836639404297</c:v>
                </c:pt>
                <c:pt idx="160">
                  <c:v>11.971004486083984</c:v>
                </c:pt>
                <c:pt idx="161">
                  <c:v>11.971004486083984</c:v>
                </c:pt>
                <c:pt idx="162">
                  <c:v>11.971004486083984</c:v>
                </c:pt>
                <c:pt idx="163">
                  <c:v>11.971004486083984</c:v>
                </c:pt>
                <c:pt idx="164">
                  <c:v>11.971004486083984</c:v>
                </c:pt>
                <c:pt idx="165">
                  <c:v>11.938411712646484</c:v>
                </c:pt>
                <c:pt idx="166">
                  <c:v>11.938411712646484</c:v>
                </c:pt>
                <c:pt idx="167">
                  <c:v>11.938411712646484</c:v>
                </c:pt>
                <c:pt idx="168">
                  <c:v>11.938411712646484</c:v>
                </c:pt>
                <c:pt idx="169">
                  <c:v>11.938411712646484</c:v>
                </c:pt>
                <c:pt idx="170">
                  <c:v>11.93311882019043</c:v>
                </c:pt>
                <c:pt idx="171">
                  <c:v>11.93311882019043</c:v>
                </c:pt>
                <c:pt idx="172">
                  <c:v>11.93311882019043</c:v>
                </c:pt>
                <c:pt idx="173">
                  <c:v>11.93311882019043</c:v>
                </c:pt>
                <c:pt idx="174">
                  <c:v>11.931744575500488</c:v>
                </c:pt>
                <c:pt idx="175">
                  <c:v>11.931744575500488</c:v>
                </c:pt>
                <c:pt idx="176">
                  <c:v>11.931744575500488</c:v>
                </c:pt>
                <c:pt idx="177">
                  <c:v>11.931744575500488</c:v>
                </c:pt>
                <c:pt idx="178">
                  <c:v>11.931744575500488</c:v>
                </c:pt>
                <c:pt idx="179">
                  <c:v>11.910134315490723</c:v>
                </c:pt>
                <c:pt idx="180">
                  <c:v>11.910134315490723</c:v>
                </c:pt>
                <c:pt idx="181">
                  <c:v>11.910134315490723</c:v>
                </c:pt>
                <c:pt idx="182">
                  <c:v>11.910134315490723</c:v>
                </c:pt>
                <c:pt idx="183">
                  <c:v>11.910134315490723</c:v>
                </c:pt>
                <c:pt idx="184">
                  <c:v>11.914322853088379</c:v>
                </c:pt>
                <c:pt idx="185">
                  <c:v>11.914322853088379</c:v>
                </c:pt>
                <c:pt idx="186">
                  <c:v>11.914322853088379</c:v>
                </c:pt>
                <c:pt idx="187">
                  <c:v>11.914322853088379</c:v>
                </c:pt>
                <c:pt idx="188">
                  <c:v>11.914322853088379</c:v>
                </c:pt>
                <c:pt idx="189">
                  <c:v>11.898608207702637</c:v>
                </c:pt>
                <c:pt idx="190">
                  <c:v>11.898608207702637</c:v>
                </c:pt>
                <c:pt idx="191">
                  <c:v>11.898608207702637</c:v>
                </c:pt>
                <c:pt idx="192">
                  <c:v>11.898608207702637</c:v>
                </c:pt>
                <c:pt idx="193">
                  <c:v>11.898608207702637</c:v>
                </c:pt>
                <c:pt idx="194">
                  <c:v>11.87320613861084</c:v>
                </c:pt>
                <c:pt idx="195">
                  <c:v>11.87320613861084</c:v>
                </c:pt>
                <c:pt idx="196">
                  <c:v>11.87320613861084</c:v>
                </c:pt>
                <c:pt idx="197">
                  <c:v>11.87320613861084</c:v>
                </c:pt>
                <c:pt idx="198">
                  <c:v>11.87320613861084</c:v>
                </c:pt>
                <c:pt idx="199">
                  <c:v>11.880914688110352</c:v>
                </c:pt>
                <c:pt idx="200">
                  <c:v>11.880914688110352</c:v>
                </c:pt>
                <c:pt idx="201">
                  <c:v>11.880914688110352</c:v>
                </c:pt>
                <c:pt idx="202">
                  <c:v>11.880914688110352</c:v>
                </c:pt>
                <c:pt idx="203">
                  <c:v>11.880914688110352</c:v>
                </c:pt>
                <c:pt idx="204">
                  <c:v>11.865565299987793</c:v>
                </c:pt>
                <c:pt idx="205">
                  <c:v>11.865565299987793</c:v>
                </c:pt>
                <c:pt idx="206">
                  <c:v>11.865565299987793</c:v>
                </c:pt>
                <c:pt idx="207">
                  <c:v>11.865565299987793</c:v>
                </c:pt>
                <c:pt idx="208">
                  <c:v>11.865565299987793</c:v>
                </c:pt>
                <c:pt idx="209">
                  <c:v>11.874111175537109</c:v>
                </c:pt>
                <c:pt idx="210">
                  <c:v>11.874111175537109</c:v>
                </c:pt>
                <c:pt idx="211">
                  <c:v>11.874111175537109</c:v>
                </c:pt>
                <c:pt idx="212">
                  <c:v>11.874111175537109</c:v>
                </c:pt>
                <c:pt idx="213">
                  <c:v>11.874111175537109</c:v>
                </c:pt>
                <c:pt idx="214">
                  <c:v>11.880578994750977</c:v>
                </c:pt>
                <c:pt idx="215">
                  <c:v>11.880578994750977</c:v>
                </c:pt>
                <c:pt idx="216">
                  <c:v>11.880578994750977</c:v>
                </c:pt>
                <c:pt idx="217">
                  <c:v>11.880578994750977</c:v>
                </c:pt>
                <c:pt idx="218">
                  <c:v>11.880578994750977</c:v>
                </c:pt>
                <c:pt idx="219">
                  <c:v>11.844181060791016</c:v>
                </c:pt>
                <c:pt idx="220">
                  <c:v>11.844181060791016</c:v>
                </c:pt>
                <c:pt idx="221">
                  <c:v>11.844181060791016</c:v>
                </c:pt>
                <c:pt idx="222">
                  <c:v>11.844181060791016</c:v>
                </c:pt>
                <c:pt idx="223">
                  <c:v>11.844181060791016</c:v>
                </c:pt>
                <c:pt idx="224">
                  <c:v>11.863487243652344</c:v>
                </c:pt>
                <c:pt idx="225">
                  <c:v>11.863487243652344</c:v>
                </c:pt>
                <c:pt idx="226">
                  <c:v>11.863487243652344</c:v>
                </c:pt>
                <c:pt idx="227">
                  <c:v>11.863487243652344</c:v>
                </c:pt>
                <c:pt idx="228">
                  <c:v>11.863487243652344</c:v>
                </c:pt>
                <c:pt idx="229">
                  <c:v>11.848773002624512</c:v>
                </c:pt>
                <c:pt idx="230">
                  <c:v>11.848773002624512</c:v>
                </c:pt>
                <c:pt idx="231">
                  <c:v>11.848773002624512</c:v>
                </c:pt>
                <c:pt idx="232">
                  <c:v>11.848773002624512</c:v>
                </c:pt>
                <c:pt idx="233">
                  <c:v>11.848773002624512</c:v>
                </c:pt>
                <c:pt idx="234">
                  <c:v>11.858895301818848</c:v>
                </c:pt>
                <c:pt idx="235">
                  <c:v>11.858895301818848</c:v>
                </c:pt>
                <c:pt idx="236">
                  <c:v>11.858895301818848</c:v>
                </c:pt>
                <c:pt idx="237">
                  <c:v>11.858895301818848</c:v>
                </c:pt>
                <c:pt idx="238">
                  <c:v>11.858895301818848</c:v>
                </c:pt>
                <c:pt idx="239">
                  <c:v>11.832682609558105</c:v>
                </c:pt>
                <c:pt idx="240">
                  <c:v>11.832682609558105</c:v>
                </c:pt>
                <c:pt idx="241">
                  <c:v>11.832682609558105</c:v>
                </c:pt>
                <c:pt idx="242">
                  <c:v>11.832682609558105</c:v>
                </c:pt>
                <c:pt idx="243">
                  <c:v>11.832682609558105</c:v>
                </c:pt>
                <c:pt idx="244">
                  <c:v>11.846795082092285</c:v>
                </c:pt>
                <c:pt idx="245">
                  <c:v>11.846795082092285</c:v>
                </c:pt>
                <c:pt idx="246">
                  <c:v>11.846795082092285</c:v>
                </c:pt>
                <c:pt idx="247">
                  <c:v>11.846795082092285</c:v>
                </c:pt>
                <c:pt idx="248">
                  <c:v>11.846795082092285</c:v>
                </c:pt>
                <c:pt idx="249">
                  <c:v>11.841465950012207</c:v>
                </c:pt>
                <c:pt idx="250">
                  <c:v>11.841465950012207</c:v>
                </c:pt>
                <c:pt idx="251">
                  <c:v>11.841465950012207</c:v>
                </c:pt>
                <c:pt idx="252">
                  <c:v>11.841465950012207</c:v>
                </c:pt>
                <c:pt idx="253">
                  <c:v>11.841465950012207</c:v>
                </c:pt>
                <c:pt idx="254">
                  <c:v>11.858760833740234</c:v>
                </c:pt>
                <c:pt idx="255">
                  <c:v>11.858760833740234</c:v>
                </c:pt>
                <c:pt idx="256">
                  <c:v>11.858760833740234</c:v>
                </c:pt>
                <c:pt idx="257">
                  <c:v>11.858760833740234</c:v>
                </c:pt>
                <c:pt idx="258">
                  <c:v>11.858760833740234</c:v>
                </c:pt>
                <c:pt idx="259">
                  <c:v>11.852828979492188</c:v>
                </c:pt>
                <c:pt idx="260">
                  <c:v>11.852828979492188</c:v>
                </c:pt>
                <c:pt idx="261">
                  <c:v>11.852828979492188</c:v>
                </c:pt>
                <c:pt idx="262">
                  <c:v>11.852828979492188</c:v>
                </c:pt>
                <c:pt idx="263">
                  <c:v>11.852828979492188</c:v>
                </c:pt>
                <c:pt idx="264">
                  <c:v>11.811729431152344</c:v>
                </c:pt>
                <c:pt idx="265">
                  <c:v>11.811729431152344</c:v>
                </c:pt>
                <c:pt idx="266">
                  <c:v>11.811729431152344</c:v>
                </c:pt>
                <c:pt idx="267">
                  <c:v>11.811729431152344</c:v>
                </c:pt>
                <c:pt idx="268">
                  <c:v>11.811729431152344</c:v>
                </c:pt>
                <c:pt idx="269">
                  <c:v>11.832381248474121</c:v>
                </c:pt>
                <c:pt idx="270">
                  <c:v>11.832381248474121</c:v>
                </c:pt>
                <c:pt idx="271">
                  <c:v>11.832381248474121</c:v>
                </c:pt>
                <c:pt idx="272">
                  <c:v>11.832381248474121</c:v>
                </c:pt>
                <c:pt idx="273">
                  <c:v>11.832381248474121</c:v>
                </c:pt>
                <c:pt idx="274">
                  <c:v>11.846057891845703</c:v>
                </c:pt>
                <c:pt idx="275">
                  <c:v>11.846057891845703</c:v>
                </c:pt>
                <c:pt idx="276">
                  <c:v>11.846057891845703</c:v>
                </c:pt>
                <c:pt idx="277">
                  <c:v>11.846057891845703</c:v>
                </c:pt>
                <c:pt idx="278">
                  <c:v>11.846057891845703</c:v>
                </c:pt>
                <c:pt idx="279">
                  <c:v>11.846493721008301</c:v>
                </c:pt>
                <c:pt idx="280">
                  <c:v>11.846493721008301</c:v>
                </c:pt>
                <c:pt idx="281">
                  <c:v>11.846493721008301</c:v>
                </c:pt>
                <c:pt idx="282">
                  <c:v>11.846493721008301</c:v>
                </c:pt>
                <c:pt idx="283">
                  <c:v>11.846493721008301</c:v>
                </c:pt>
                <c:pt idx="284">
                  <c:v>11.815686225891113</c:v>
                </c:pt>
                <c:pt idx="285">
                  <c:v>11.815686225891113</c:v>
                </c:pt>
                <c:pt idx="286">
                  <c:v>11.815686225891113</c:v>
                </c:pt>
                <c:pt idx="287">
                  <c:v>11.815686225891113</c:v>
                </c:pt>
                <c:pt idx="288">
                  <c:v>11.815686225891113</c:v>
                </c:pt>
                <c:pt idx="289">
                  <c:v>11.853130340576172</c:v>
                </c:pt>
                <c:pt idx="290">
                  <c:v>11.853130340576172</c:v>
                </c:pt>
                <c:pt idx="291">
                  <c:v>11.853130340576172</c:v>
                </c:pt>
                <c:pt idx="292">
                  <c:v>11.853130340576172</c:v>
                </c:pt>
                <c:pt idx="293">
                  <c:v>11.853130340576172</c:v>
                </c:pt>
                <c:pt idx="294">
                  <c:v>11.849845886230469</c:v>
                </c:pt>
                <c:pt idx="295">
                  <c:v>11.849845886230469</c:v>
                </c:pt>
                <c:pt idx="296">
                  <c:v>11.849845886230469</c:v>
                </c:pt>
                <c:pt idx="297">
                  <c:v>11.849845886230469</c:v>
                </c:pt>
                <c:pt idx="298">
                  <c:v>11.849845886230469</c:v>
                </c:pt>
                <c:pt idx="299">
                  <c:v>11.83365535736084</c:v>
                </c:pt>
                <c:pt idx="300">
                  <c:v>11.83365535736084</c:v>
                </c:pt>
                <c:pt idx="301">
                  <c:v>11.83365535736084</c:v>
                </c:pt>
                <c:pt idx="302">
                  <c:v>11.83365535736084</c:v>
                </c:pt>
                <c:pt idx="303">
                  <c:v>11.83365535736084</c:v>
                </c:pt>
                <c:pt idx="304">
                  <c:v>11.83891773223877</c:v>
                </c:pt>
                <c:pt idx="305">
                  <c:v>11.83891773223877</c:v>
                </c:pt>
                <c:pt idx="306">
                  <c:v>11.83891773223877</c:v>
                </c:pt>
                <c:pt idx="307">
                  <c:v>11.83891773223877</c:v>
                </c:pt>
                <c:pt idx="308">
                  <c:v>11.83891773223877</c:v>
                </c:pt>
                <c:pt idx="309">
                  <c:v>11.850515365600586</c:v>
                </c:pt>
                <c:pt idx="310">
                  <c:v>11.850515365600586</c:v>
                </c:pt>
                <c:pt idx="311">
                  <c:v>11.850515365600586</c:v>
                </c:pt>
                <c:pt idx="312">
                  <c:v>11.850515365600586</c:v>
                </c:pt>
                <c:pt idx="313">
                  <c:v>11.850515365600586</c:v>
                </c:pt>
                <c:pt idx="314">
                  <c:v>11.835163116455078</c:v>
                </c:pt>
                <c:pt idx="315">
                  <c:v>11.835163116455078</c:v>
                </c:pt>
                <c:pt idx="316">
                  <c:v>11.835163116455078</c:v>
                </c:pt>
                <c:pt idx="317">
                  <c:v>11.835163116455078</c:v>
                </c:pt>
                <c:pt idx="318">
                  <c:v>11.835163116455078</c:v>
                </c:pt>
                <c:pt idx="319">
                  <c:v>11.839018821716309</c:v>
                </c:pt>
                <c:pt idx="320">
                  <c:v>11.839018821716309</c:v>
                </c:pt>
                <c:pt idx="321">
                  <c:v>11.839018821716309</c:v>
                </c:pt>
                <c:pt idx="322">
                  <c:v>11.839018821716309</c:v>
                </c:pt>
                <c:pt idx="323">
                  <c:v>11.839018821716309</c:v>
                </c:pt>
                <c:pt idx="324">
                  <c:v>11.831208229064941</c:v>
                </c:pt>
                <c:pt idx="325">
                  <c:v>11.831208229064941</c:v>
                </c:pt>
                <c:pt idx="326">
                  <c:v>11.831208229064941</c:v>
                </c:pt>
                <c:pt idx="327">
                  <c:v>11.831208229064941</c:v>
                </c:pt>
                <c:pt idx="328">
                  <c:v>11.831208229064941</c:v>
                </c:pt>
                <c:pt idx="329">
                  <c:v>11.839320182800293</c:v>
                </c:pt>
                <c:pt idx="330">
                  <c:v>11.839320182800293</c:v>
                </c:pt>
                <c:pt idx="331">
                  <c:v>11.839320182800293</c:v>
                </c:pt>
                <c:pt idx="332">
                  <c:v>11.839320182800293</c:v>
                </c:pt>
                <c:pt idx="333">
                  <c:v>11.839320182800293</c:v>
                </c:pt>
                <c:pt idx="334">
                  <c:v>11.811595916748047</c:v>
                </c:pt>
                <c:pt idx="335">
                  <c:v>11.811595916748047</c:v>
                </c:pt>
                <c:pt idx="336">
                  <c:v>11.811595916748047</c:v>
                </c:pt>
                <c:pt idx="337">
                  <c:v>11.811595916748047</c:v>
                </c:pt>
                <c:pt idx="338">
                  <c:v>11.811595916748047</c:v>
                </c:pt>
                <c:pt idx="339">
                  <c:v>11.838147163391113</c:v>
                </c:pt>
                <c:pt idx="340">
                  <c:v>11.838147163391113</c:v>
                </c:pt>
                <c:pt idx="341">
                  <c:v>11.838147163391113</c:v>
                </c:pt>
                <c:pt idx="342">
                  <c:v>11.838147163391113</c:v>
                </c:pt>
                <c:pt idx="343">
                  <c:v>11.838147163391113</c:v>
                </c:pt>
                <c:pt idx="344">
                  <c:v>11.786917686462402</c:v>
                </c:pt>
                <c:pt idx="345">
                  <c:v>11.786917686462402</c:v>
                </c:pt>
                <c:pt idx="346">
                  <c:v>11.786917686462402</c:v>
                </c:pt>
                <c:pt idx="347">
                  <c:v>11.786917686462402</c:v>
                </c:pt>
                <c:pt idx="348">
                  <c:v>11.786917686462402</c:v>
                </c:pt>
                <c:pt idx="349">
                  <c:v>11.832381248474121</c:v>
                </c:pt>
                <c:pt idx="350">
                  <c:v>11.832381248474121</c:v>
                </c:pt>
                <c:pt idx="351">
                  <c:v>11.832381248474121</c:v>
                </c:pt>
                <c:pt idx="352">
                  <c:v>11.832381248474121</c:v>
                </c:pt>
                <c:pt idx="353">
                  <c:v>11.832381248474121</c:v>
                </c:pt>
                <c:pt idx="354">
                  <c:v>11.818469047546387</c:v>
                </c:pt>
                <c:pt idx="355">
                  <c:v>11.818469047546387</c:v>
                </c:pt>
                <c:pt idx="356">
                  <c:v>11.818469047546387</c:v>
                </c:pt>
                <c:pt idx="357">
                  <c:v>11.818469047546387</c:v>
                </c:pt>
                <c:pt idx="358">
                  <c:v>11.818469047546387</c:v>
                </c:pt>
                <c:pt idx="359">
                  <c:v>11.810388565063477</c:v>
                </c:pt>
                <c:pt idx="360">
                  <c:v>11.810388565063477</c:v>
                </c:pt>
                <c:pt idx="361">
                  <c:v>11.810388565063477</c:v>
                </c:pt>
                <c:pt idx="362">
                  <c:v>11.810388565063477</c:v>
                </c:pt>
                <c:pt idx="363">
                  <c:v>11.809147834777832</c:v>
                </c:pt>
                <c:pt idx="364">
                  <c:v>11.809147834777832</c:v>
                </c:pt>
                <c:pt idx="365">
                  <c:v>11.809147834777832</c:v>
                </c:pt>
                <c:pt idx="366">
                  <c:v>11.809147834777832</c:v>
                </c:pt>
                <c:pt idx="367">
                  <c:v>11.809147834777832</c:v>
                </c:pt>
                <c:pt idx="368">
                  <c:v>11.816390037536621</c:v>
                </c:pt>
                <c:pt idx="369">
                  <c:v>11.816390037536621</c:v>
                </c:pt>
                <c:pt idx="370">
                  <c:v>11.816390037536621</c:v>
                </c:pt>
                <c:pt idx="371">
                  <c:v>11.816390037536621</c:v>
                </c:pt>
                <c:pt idx="372">
                  <c:v>11.816390037536621</c:v>
                </c:pt>
                <c:pt idx="373">
                  <c:v>11.810958862304688</c:v>
                </c:pt>
                <c:pt idx="374">
                  <c:v>11.810958862304688</c:v>
                </c:pt>
                <c:pt idx="375">
                  <c:v>11.810958862304688</c:v>
                </c:pt>
                <c:pt idx="376">
                  <c:v>11.810958862304688</c:v>
                </c:pt>
                <c:pt idx="377">
                  <c:v>11.810958862304688</c:v>
                </c:pt>
                <c:pt idx="378">
                  <c:v>11.835062980651855</c:v>
                </c:pt>
                <c:pt idx="379">
                  <c:v>11.835062980651855</c:v>
                </c:pt>
                <c:pt idx="380">
                  <c:v>11.835062980651855</c:v>
                </c:pt>
                <c:pt idx="381">
                  <c:v>11.835062980651855</c:v>
                </c:pt>
                <c:pt idx="382">
                  <c:v>11.835062980651855</c:v>
                </c:pt>
                <c:pt idx="383">
                  <c:v>11.795804023742676</c:v>
                </c:pt>
                <c:pt idx="384">
                  <c:v>11.795804023742676</c:v>
                </c:pt>
                <c:pt idx="385">
                  <c:v>11.795804023742676</c:v>
                </c:pt>
                <c:pt idx="386">
                  <c:v>11.795804023742676</c:v>
                </c:pt>
                <c:pt idx="387">
                  <c:v>11.795804023742676</c:v>
                </c:pt>
                <c:pt idx="388">
                  <c:v>11.827889442443848</c:v>
                </c:pt>
                <c:pt idx="389">
                  <c:v>11.827889442443848</c:v>
                </c:pt>
                <c:pt idx="390">
                  <c:v>11.827889442443848</c:v>
                </c:pt>
                <c:pt idx="391">
                  <c:v>11.827889442443848</c:v>
                </c:pt>
                <c:pt idx="392">
                  <c:v>11.827889442443848</c:v>
                </c:pt>
                <c:pt idx="393">
                  <c:v>11.85845947265625</c:v>
                </c:pt>
                <c:pt idx="394">
                  <c:v>11.85845947265625</c:v>
                </c:pt>
                <c:pt idx="395">
                  <c:v>11.85845947265625</c:v>
                </c:pt>
                <c:pt idx="396">
                  <c:v>11.85845947265625</c:v>
                </c:pt>
                <c:pt idx="397">
                  <c:v>11.85845947265625</c:v>
                </c:pt>
                <c:pt idx="398">
                  <c:v>11.841331481933594</c:v>
                </c:pt>
                <c:pt idx="399">
                  <c:v>11.841331481933594</c:v>
                </c:pt>
                <c:pt idx="400">
                  <c:v>11.841331481933594</c:v>
                </c:pt>
                <c:pt idx="401">
                  <c:v>11.841331481933594</c:v>
                </c:pt>
                <c:pt idx="402">
                  <c:v>11.841331481933594</c:v>
                </c:pt>
                <c:pt idx="403">
                  <c:v>11.862548828125</c:v>
                </c:pt>
                <c:pt idx="404">
                  <c:v>11.862548828125</c:v>
                </c:pt>
                <c:pt idx="405">
                  <c:v>11.862548828125</c:v>
                </c:pt>
                <c:pt idx="406">
                  <c:v>11.862548828125</c:v>
                </c:pt>
                <c:pt idx="407">
                  <c:v>11.862548828125</c:v>
                </c:pt>
                <c:pt idx="408">
                  <c:v>11.881417274475098</c:v>
                </c:pt>
                <c:pt idx="409">
                  <c:v>11.881417274475098</c:v>
                </c:pt>
                <c:pt idx="410">
                  <c:v>11.881417274475098</c:v>
                </c:pt>
                <c:pt idx="411">
                  <c:v>11.881417274475098</c:v>
                </c:pt>
                <c:pt idx="412">
                  <c:v>11.881417274475098</c:v>
                </c:pt>
                <c:pt idx="413">
                  <c:v>11.859063148498535</c:v>
                </c:pt>
                <c:pt idx="414">
                  <c:v>11.859063148498535</c:v>
                </c:pt>
                <c:pt idx="415">
                  <c:v>11.859063148498535</c:v>
                </c:pt>
                <c:pt idx="416">
                  <c:v>11.859063148498535</c:v>
                </c:pt>
                <c:pt idx="417">
                  <c:v>11.859063148498535</c:v>
                </c:pt>
                <c:pt idx="418">
                  <c:v>11.887885093688965</c:v>
                </c:pt>
                <c:pt idx="419">
                  <c:v>11.887885093688965</c:v>
                </c:pt>
                <c:pt idx="420">
                  <c:v>11.887885093688965</c:v>
                </c:pt>
                <c:pt idx="421">
                  <c:v>11.887885093688965</c:v>
                </c:pt>
                <c:pt idx="422">
                  <c:v>11.887885093688965</c:v>
                </c:pt>
                <c:pt idx="423">
                  <c:v>11.86372184753418</c:v>
                </c:pt>
                <c:pt idx="424">
                  <c:v>11.86372184753418</c:v>
                </c:pt>
                <c:pt idx="425">
                  <c:v>11.86372184753418</c:v>
                </c:pt>
                <c:pt idx="426">
                  <c:v>11.86372184753418</c:v>
                </c:pt>
                <c:pt idx="427">
                  <c:v>11.86372184753418</c:v>
                </c:pt>
                <c:pt idx="428">
                  <c:v>11.878971099853516</c:v>
                </c:pt>
                <c:pt idx="429">
                  <c:v>11.878971099853516</c:v>
                </c:pt>
                <c:pt idx="430">
                  <c:v>11.878971099853516</c:v>
                </c:pt>
                <c:pt idx="431">
                  <c:v>11.878971099853516</c:v>
                </c:pt>
                <c:pt idx="432">
                  <c:v>11.878971099853516</c:v>
                </c:pt>
                <c:pt idx="433">
                  <c:v>11.879104614257813</c:v>
                </c:pt>
                <c:pt idx="434">
                  <c:v>11.879104614257813</c:v>
                </c:pt>
                <c:pt idx="435">
                  <c:v>11.879104614257813</c:v>
                </c:pt>
                <c:pt idx="436">
                  <c:v>11.879104614257813</c:v>
                </c:pt>
                <c:pt idx="437">
                  <c:v>11.879104614257813</c:v>
                </c:pt>
                <c:pt idx="438">
                  <c:v>11.862179756164551</c:v>
                </c:pt>
                <c:pt idx="439">
                  <c:v>11.862179756164551</c:v>
                </c:pt>
                <c:pt idx="440">
                  <c:v>11.862179756164551</c:v>
                </c:pt>
                <c:pt idx="441">
                  <c:v>11.862179756164551</c:v>
                </c:pt>
                <c:pt idx="442">
                  <c:v>11.862179756164551</c:v>
                </c:pt>
                <c:pt idx="443">
                  <c:v>11.846024513244629</c:v>
                </c:pt>
                <c:pt idx="444">
                  <c:v>11.846024513244629</c:v>
                </c:pt>
                <c:pt idx="445">
                  <c:v>11.846024513244629</c:v>
                </c:pt>
                <c:pt idx="446">
                  <c:v>11.846024513244629</c:v>
                </c:pt>
                <c:pt idx="447">
                  <c:v>11.846024513244629</c:v>
                </c:pt>
                <c:pt idx="448">
                  <c:v>11.828290939331055</c:v>
                </c:pt>
                <c:pt idx="449">
                  <c:v>11.828290939331055</c:v>
                </c:pt>
                <c:pt idx="450">
                  <c:v>11.828290939331055</c:v>
                </c:pt>
                <c:pt idx="451">
                  <c:v>11.828290939331055</c:v>
                </c:pt>
                <c:pt idx="452">
                  <c:v>11.828290939331055</c:v>
                </c:pt>
                <c:pt idx="453">
                  <c:v>11.871530532836914</c:v>
                </c:pt>
                <c:pt idx="454">
                  <c:v>11.871530532836914</c:v>
                </c:pt>
                <c:pt idx="455">
                  <c:v>11.871530532836914</c:v>
                </c:pt>
                <c:pt idx="456">
                  <c:v>11.871530532836914</c:v>
                </c:pt>
                <c:pt idx="457">
                  <c:v>11.871530532836914</c:v>
                </c:pt>
                <c:pt idx="458">
                  <c:v>11.817998886108398</c:v>
                </c:pt>
                <c:pt idx="459">
                  <c:v>11.817998886108398</c:v>
                </c:pt>
                <c:pt idx="460">
                  <c:v>11.817998886108398</c:v>
                </c:pt>
                <c:pt idx="461">
                  <c:v>11.817998886108398</c:v>
                </c:pt>
                <c:pt idx="462">
                  <c:v>11.817998886108398</c:v>
                </c:pt>
                <c:pt idx="463">
                  <c:v>11.816490173339844</c:v>
                </c:pt>
                <c:pt idx="464">
                  <c:v>11.816490173339844</c:v>
                </c:pt>
                <c:pt idx="465">
                  <c:v>11.816490173339844</c:v>
                </c:pt>
                <c:pt idx="466">
                  <c:v>11.816490173339844</c:v>
                </c:pt>
                <c:pt idx="467">
                  <c:v>11.816490173339844</c:v>
                </c:pt>
                <c:pt idx="468">
                  <c:v>11.849175453186035</c:v>
                </c:pt>
                <c:pt idx="469">
                  <c:v>11.849175453186035</c:v>
                </c:pt>
                <c:pt idx="470">
                  <c:v>11.849175453186035</c:v>
                </c:pt>
                <c:pt idx="471">
                  <c:v>11.849175453186035</c:v>
                </c:pt>
                <c:pt idx="472">
                  <c:v>11.849175453186035</c:v>
                </c:pt>
                <c:pt idx="473">
                  <c:v>11.855308532714844</c:v>
                </c:pt>
                <c:pt idx="474">
                  <c:v>11.855308532714844</c:v>
                </c:pt>
                <c:pt idx="475">
                  <c:v>11.855308532714844</c:v>
                </c:pt>
                <c:pt idx="476">
                  <c:v>11.855308532714844</c:v>
                </c:pt>
                <c:pt idx="477">
                  <c:v>11.855308532714844</c:v>
                </c:pt>
                <c:pt idx="478">
                  <c:v>11.855878829956055</c:v>
                </c:pt>
                <c:pt idx="479">
                  <c:v>11.855878829956055</c:v>
                </c:pt>
                <c:pt idx="480">
                  <c:v>11.855878829956055</c:v>
                </c:pt>
                <c:pt idx="481">
                  <c:v>11.855878829956055</c:v>
                </c:pt>
                <c:pt idx="482">
                  <c:v>11.855878829956055</c:v>
                </c:pt>
                <c:pt idx="483">
                  <c:v>11.855342864990234</c:v>
                </c:pt>
                <c:pt idx="484">
                  <c:v>11.855342864990234</c:v>
                </c:pt>
                <c:pt idx="485">
                  <c:v>11.855342864990234</c:v>
                </c:pt>
                <c:pt idx="486">
                  <c:v>11.855342864990234</c:v>
                </c:pt>
                <c:pt idx="487">
                  <c:v>11.855342864990234</c:v>
                </c:pt>
                <c:pt idx="488">
                  <c:v>11.85792350769043</c:v>
                </c:pt>
                <c:pt idx="489">
                  <c:v>11.85792350769043</c:v>
                </c:pt>
                <c:pt idx="490">
                  <c:v>11.85792350769043</c:v>
                </c:pt>
                <c:pt idx="491">
                  <c:v>11.85792350769043</c:v>
                </c:pt>
                <c:pt idx="492">
                  <c:v>11.85792350769043</c:v>
                </c:pt>
                <c:pt idx="493">
                  <c:v>11.843376159667969</c:v>
                </c:pt>
                <c:pt idx="494">
                  <c:v>11.843376159667969</c:v>
                </c:pt>
                <c:pt idx="495">
                  <c:v>11.843376159667969</c:v>
                </c:pt>
                <c:pt idx="496">
                  <c:v>11.843376159667969</c:v>
                </c:pt>
                <c:pt idx="497">
                  <c:v>11.843376159667969</c:v>
                </c:pt>
                <c:pt idx="498">
                  <c:v>11.818133354187012</c:v>
                </c:pt>
                <c:pt idx="499">
                  <c:v>11.818133354187012</c:v>
                </c:pt>
                <c:pt idx="500">
                  <c:v>11.818133354187012</c:v>
                </c:pt>
                <c:pt idx="501">
                  <c:v>11.818133354187012</c:v>
                </c:pt>
                <c:pt idx="502">
                  <c:v>11.818133354187012</c:v>
                </c:pt>
                <c:pt idx="503">
                  <c:v>11.797614097595215</c:v>
                </c:pt>
                <c:pt idx="504">
                  <c:v>11.797614097595215</c:v>
                </c:pt>
                <c:pt idx="505">
                  <c:v>11.797614097595215</c:v>
                </c:pt>
                <c:pt idx="506">
                  <c:v>11.797614097595215</c:v>
                </c:pt>
                <c:pt idx="507">
                  <c:v>11.797614097595215</c:v>
                </c:pt>
                <c:pt idx="508">
                  <c:v>11.854940414428711</c:v>
                </c:pt>
                <c:pt idx="509">
                  <c:v>11.854940414428711</c:v>
                </c:pt>
                <c:pt idx="510">
                  <c:v>11.854940414428711</c:v>
                </c:pt>
                <c:pt idx="511">
                  <c:v>11.854940414428711</c:v>
                </c:pt>
                <c:pt idx="512">
                  <c:v>11.854940414428711</c:v>
                </c:pt>
                <c:pt idx="513">
                  <c:v>11.854269981384277</c:v>
                </c:pt>
                <c:pt idx="514">
                  <c:v>11.854269981384277</c:v>
                </c:pt>
                <c:pt idx="515">
                  <c:v>11.854269981384277</c:v>
                </c:pt>
                <c:pt idx="516">
                  <c:v>11.854269981384277</c:v>
                </c:pt>
                <c:pt idx="517">
                  <c:v>11.854269981384277</c:v>
                </c:pt>
                <c:pt idx="518">
                  <c:v>11.854805946350098</c:v>
                </c:pt>
                <c:pt idx="519">
                  <c:v>11.854805946350098</c:v>
                </c:pt>
                <c:pt idx="520">
                  <c:v>11.854805946350098</c:v>
                </c:pt>
                <c:pt idx="521">
                  <c:v>11.854805946350098</c:v>
                </c:pt>
                <c:pt idx="522">
                  <c:v>11.854805946350098</c:v>
                </c:pt>
                <c:pt idx="523">
                  <c:v>11.854873657226563</c:v>
                </c:pt>
                <c:pt idx="524">
                  <c:v>11.854873657226563</c:v>
                </c:pt>
                <c:pt idx="525">
                  <c:v>11.854873657226563</c:v>
                </c:pt>
                <c:pt idx="526">
                  <c:v>11.854873657226563</c:v>
                </c:pt>
                <c:pt idx="527">
                  <c:v>11.854873657226563</c:v>
                </c:pt>
                <c:pt idx="528">
                  <c:v>11.809986114501953</c:v>
                </c:pt>
                <c:pt idx="529">
                  <c:v>11.809986114501953</c:v>
                </c:pt>
                <c:pt idx="530">
                  <c:v>11.809986114501953</c:v>
                </c:pt>
                <c:pt idx="531">
                  <c:v>11.809986114501953</c:v>
                </c:pt>
                <c:pt idx="532">
                  <c:v>11.809986114501953</c:v>
                </c:pt>
                <c:pt idx="533">
                  <c:v>11.860302925109863</c:v>
                </c:pt>
                <c:pt idx="534">
                  <c:v>11.860302925109863</c:v>
                </c:pt>
                <c:pt idx="535">
                  <c:v>11.860302925109863</c:v>
                </c:pt>
                <c:pt idx="536">
                  <c:v>11.860302925109863</c:v>
                </c:pt>
                <c:pt idx="537">
                  <c:v>11.860302925109863</c:v>
                </c:pt>
                <c:pt idx="538">
                  <c:v>11.8526611328125</c:v>
                </c:pt>
                <c:pt idx="539">
                  <c:v>11.8526611328125</c:v>
                </c:pt>
                <c:pt idx="540">
                  <c:v>11.8526611328125</c:v>
                </c:pt>
                <c:pt idx="541">
                  <c:v>11.8526611328125</c:v>
                </c:pt>
                <c:pt idx="542">
                  <c:v>11.827352523803711</c:v>
                </c:pt>
                <c:pt idx="543">
                  <c:v>11.827352523803711</c:v>
                </c:pt>
                <c:pt idx="544">
                  <c:v>11.827352523803711</c:v>
                </c:pt>
                <c:pt idx="545">
                  <c:v>11.827352523803711</c:v>
                </c:pt>
                <c:pt idx="546">
                  <c:v>11.827352523803711</c:v>
                </c:pt>
                <c:pt idx="547">
                  <c:v>11.85346508026123</c:v>
                </c:pt>
                <c:pt idx="548">
                  <c:v>11.85346508026123</c:v>
                </c:pt>
                <c:pt idx="549">
                  <c:v>11.85346508026123</c:v>
                </c:pt>
                <c:pt idx="550">
                  <c:v>11.85346508026123</c:v>
                </c:pt>
                <c:pt idx="551">
                  <c:v>11.85346508026123</c:v>
                </c:pt>
                <c:pt idx="552">
                  <c:v>11.86137580871582</c:v>
                </c:pt>
                <c:pt idx="553">
                  <c:v>11.86137580871582</c:v>
                </c:pt>
                <c:pt idx="554">
                  <c:v>11.86137580871582</c:v>
                </c:pt>
                <c:pt idx="555">
                  <c:v>11.86137580871582</c:v>
                </c:pt>
                <c:pt idx="556">
                  <c:v>11.86137580871582</c:v>
                </c:pt>
                <c:pt idx="557">
                  <c:v>11.823732376098633</c:v>
                </c:pt>
                <c:pt idx="558">
                  <c:v>11.823732376098633</c:v>
                </c:pt>
                <c:pt idx="559">
                  <c:v>11.823732376098633</c:v>
                </c:pt>
                <c:pt idx="560">
                  <c:v>11.823732376098633</c:v>
                </c:pt>
                <c:pt idx="561">
                  <c:v>11.823732376098633</c:v>
                </c:pt>
                <c:pt idx="562">
                  <c:v>11.859063148498535</c:v>
                </c:pt>
                <c:pt idx="563">
                  <c:v>11.859063148498535</c:v>
                </c:pt>
                <c:pt idx="564">
                  <c:v>11.859063148498535</c:v>
                </c:pt>
                <c:pt idx="565">
                  <c:v>11.859063148498535</c:v>
                </c:pt>
                <c:pt idx="566">
                  <c:v>11.859063148498535</c:v>
                </c:pt>
                <c:pt idx="567">
                  <c:v>11.836236000061035</c:v>
                </c:pt>
                <c:pt idx="568">
                  <c:v>11.836236000061035</c:v>
                </c:pt>
                <c:pt idx="569">
                  <c:v>11.836236000061035</c:v>
                </c:pt>
                <c:pt idx="570">
                  <c:v>11.836236000061035</c:v>
                </c:pt>
                <c:pt idx="571">
                  <c:v>11.836236000061035</c:v>
                </c:pt>
                <c:pt idx="572">
                  <c:v>11.856281280517578</c:v>
                </c:pt>
                <c:pt idx="573">
                  <c:v>11.856281280517578</c:v>
                </c:pt>
                <c:pt idx="574">
                  <c:v>11.856281280517578</c:v>
                </c:pt>
                <c:pt idx="575">
                  <c:v>11.856281280517578</c:v>
                </c:pt>
                <c:pt idx="576">
                  <c:v>11.856281280517578</c:v>
                </c:pt>
                <c:pt idx="577">
                  <c:v>11.839286804199219</c:v>
                </c:pt>
                <c:pt idx="578">
                  <c:v>11.839286804199219</c:v>
                </c:pt>
                <c:pt idx="579">
                  <c:v>11.839286804199219</c:v>
                </c:pt>
                <c:pt idx="580">
                  <c:v>11.839286804199219</c:v>
                </c:pt>
                <c:pt idx="581">
                  <c:v>11.839286804199219</c:v>
                </c:pt>
                <c:pt idx="582">
                  <c:v>11.850549697875977</c:v>
                </c:pt>
                <c:pt idx="583">
                  <c:v>11.850549697875977</c:v>
                </c:pt>
                <c:pt idx="584">
                  <c:v>11.850549697875977</c:v>
                </c:pt>
                <c:pt idx="585">
                  <c:v>11.850549697875977</c:v>
                </c:pt>
                <c:pt idx="586">
                  <c:v>11.850549697875977</c:v>
                </c:pt>
                <c:pt idx="587">
                  <c:v>11.816255569458008</c:v>
                </c:pt>
                <c:pt idx="588">
                  <c:v>11.816255569458008</c:v>
                </c:pt>
                <c:pt idx="589">
                  <c:v>11.816255569458008</c:v>
                </c:pt>
                <c:pt idx="590">
                  <c:v>11.816255569458008</c:v>
                </c:pt>
                <c:pt idx="591">
                  <c:v>11.816255569458008</c:v>
                </c:pt>
                <c:pt idx="592">
                  <c:v>11.793590545654297</c:v>
                </c:pt>
                <c:pt idx="593">
                  <c:v>11.793590545654297</c:v>
                </c:pt>
                <c:pt idx="594">
                  <c:v>11.793590545654297</c:v>
                </c:pt>
                <c:pt idx="595">
                  <c:v>11.793590545654297</c:v>
                </c:pt>
                <c:pt idx="596">
                  <c:v>11.793590545654297</c:v>
                </c:pt>
                <c:pt idx="597">
                  <c:v>11.839654922485352</c:v>
                </c:pt>
                <c:pt idx="598">
                  <c:v>11.839654922485352</c:v>
                </c:pt>
                <c:pt idx="599">
                  <c:v>11.839654922485352</c:v>
                </c:pt>
                <c:pt idx="600">
                  <c:v>11.839654922485352</c:v>
                </c:pt>
                <c:pt idx="601">
                  <c:v>11.839654922485352</c:v>
                </c:pt>
                <c:pt idx="602">
                  <c:v>11.828559875488281</c:v>
                </c:pt>
                <c:pt idx="603">
                  <c:v>11.828559875488281</c:v>
                </c:pt>
                <c:pt idx="604">
                  <c:v>11.828559875488281</c:v>
                </c:pt>
                <c:pt idx="605">
                  <c:v>11.828559875488281</c:v>
                </c:pt>
                <c:pt idx="606">
                  <c:v>11.828559875488281</c:v>
                </c:pt>
                <c:pt idx="607">
                  <c:v>11.798888206481934</c:v>
                </c:pt>
                <c:pt idx="608">
                  <c:v>11.798888206481934</c:v>
                </c:pt>
                <c:pt idx="609">
                  <c:v>11.798888206481934</c:v>
                </c:pt>
                <c:pt idx="610">
                  <c:v>11.798888206481934</c:v>
                </c:pt>
                <c:pt idx="611">
                  <c:v>11.798888206481934</c:v>
                </c:pt>
                <c:pt idx="612">
                  <c:v>11.750497817993164</c:v>
                </c:pt>
                <c:pt idx="613">
                  <c:v>11.750497817993164</c:v>
                </c:pt>
                <c:pt idx="614">
                  <c:v>11.750497817993164</c:v>
                </c:pt>
                <c:pt idx="615">
                  <c:v>11.750497817993164</c:v>
                </c:pt>
                <c:pt idx="616">
                  <c:v>11.750497817993164</c:v>
                </c:pt>
                <c:pt idx="617">
                  <c:v>11.737249374389648</c:v>
                </c:pt>
                <c:pt idx="618">
                  <c:v>11.737249374389648</c:v>
                </c:pt>
                <c:pt idx="619">
                  <c:v>11.737249374389648</c:v>
                </c:pt>
                <c:pt idx="620">
                  <c:v>11.737249374389648</c:v>
                </c:pt>
                <c:pt idx="621">
                  <c:v>11.737249374389648</c:v>
                </c:pt>
                <c:pt idx="622">
                  <c:v>11.755495071411133</c:v>
                </c:pt>
                <c:pt idx="623">
                  <c:v>11.755495071411133</c:v>
                </c:pt>
                <c:pt idx="624">
                  <c:v>11.755495071411133</c:v>
                </c:pt>
                <c:pt idx="625">
                  <c:v>11.755495071411133</c:v>
                </c:pt>
                <c:pt idx="626">
                  <c:v>11.755495071411133</c:v>
                </c:pt>
                <c:pt idx="627">
                  <c:v>11.740972518920898</c:v>
                </c:pt>
                <c:pt idx="628">
                  <c:v>11.740972518920898</c:v>
                </c:pt>
                <c:pt idx="629">
                  <c:v>11.740972518920898</c:v>
                </c:pt>
                <c:pt idx="630">
                  <c:v>11.740972518920898</c:v>
                </c:pt>
                <c:pt idx="631">
                  <c:v>11.740972518920898</c:v>
                </c:pt>
                <c:pt idx="632">
                  <c:v>11.734028816223145</c:v>
                </c:pt>
                <c:pt idx="633">
                  <c:v>11.734028816223145</c:v>
                </c:pt>
                <c:pt idx="634">
                  <c:v>11.734028816223145</c:v>
                </c:pt>
                <c:pt idx="635">
                  <c:v>11.734028816223145</c:v>
                </c:pt>
                <c:pt idx="636">
                  <c:v>11.734028816223145</c:v>
                </c:pt>
                <c:pt idx="637">
                  <c:v>11.739765167236328</c:v>
                </c:pt>
                <c:pt idx="638">
                  <c:v>11.739765167236328</c:v>
                </c:pt>
                <c:pt idx="639">
                  <c:v>11.739765167236328</c:v>
                </c:pt>
                <c:pt idx="640">
                  <c:v>11.739765167236328</c:v>
                </c:pt>
                <c:pt idx="641">
                  <c:v>11.739765167236328</c:v>
                </c:pt>
                <c:pt idx="642">
                  <c:v>11.70987606048584</c:v>
                </c:pt>
                <c:pt idx="643">
                  <c:v>11.70987606048584</c:v>
                </c:pt>
                <c:pt idx="644">
                  <c:v>11.70987606048584</c:v>
                </c:pt>
                <c:pt idx="645">
                  <c:v>11.70987606048584</c:v>
                </c:pt>
                <c:pt idx="646">
                  <c:v>11.70987606048584</c:v>
                </c:pt>
                <c:pt idx="647">
                  <c:v>11.728427886962891</c:v>
                </c:pt>
                <c:pt idx="648">
                  <c:v>11.728427886962891</c:v>
                </c:pt>
                <c:pt idx="649">
                  <c:v>11.728427886962891</c:v>
                </c:pt>
                <c:pt idx="650">
                  <c:v>11.728427886962891</c:v>
                </c:pt>
                <c:pt idx="651">
                  <c:v>11.728427886962891</c:v>
                </c:pt>
                <c:pt idx="652">
                  <c:v>11.746272087097168</c:v>
                </c:pt>
                <c:pt idx="653">
                  <c:v>11.746272087097168</c:v>
                </c:pt>
                <c:pt idx="654">
                  <c:v>11.746272087097168</c:v>
                </c:pt>
                <c:pt idx="655">
                  <c:v>11.746272087097168</c:v>
                </c:pt>
                <c:pt idx="656">
                  <c:v>11.746272087097168</c:v>
                </c:pt>
                <c:pt idx="657">
                  <c:v>11.704743385314941</c:v>
                </c:pt>
                <c:pt idx="658">
                  <c:v>11.704743385314941</c:v>
                </c:pt>
                <c:pt idx="659">
                  <c:v>11.704743385314941</c:v>
                </c:pt>
                <c:pt idx="660">
                  <c:v>11.704743385314941</c:v>
                </c:pt>
                <c:pt idx="661">
                  <c:v>11.704743385314941</c:v>
                </c:pt>
                <c:pt idx="662">
                  <c:v>11.760928153991699</c:v>
                </c:pt>
                <c:pt idx="663">
                  <c:v>11.760928153991699</c:v>
                </c:pt>
                <c:pt idx="664">
                  <c:v>11.760928153991699</c:v>
                </c:pt>
                <c:pt idx="665">
                  <c:v>11.760928153991699</c:v>
                </c:pt>
                <c:pt idx="666">
                  <c:v>11.760928153991699</c:v>
                </c:pt>
                <c:pt idx="667">
                  <c:v>11.729131698608398</c:v>
                </c:pt>
                <c:pt idx="668">
                  <c:v>11.729131698608398</c:v>
                </c:pt>
                <c:pt idx="669">
                  <c:v>11.729131698608398</c:v>
                </c:pt>
                <c:pt idx="670">
                  <c:v>11.729131698608398</c:v>
                </c:pt>
                <c:pt idx="671">
                  <c:v>11.729131698608398</c:v>
                </c:pt>
                <c:pt idx="672">
                  <c:v>11.737114906311035</c:v>
                </c:pt>
                <c:pt idx="673">
                  <c:v>11.737114906311035</c:v>
                </c:pt>
                <c:pt idx="674">
                  <c:v>11.737114906311035</c:v>
                </c:pt>
                <c:pt idx="675">
                  <c:v>11.737114906311035</c:v>
                </c:pt>
                <c:pt idx="676">
                  <c:v>11.737114906311035</c:v>
                </c:pt>
                <c:pt idx="677">
                  <c:v>11.747580528259277</c:v>
                </c:pt>
                <c:pt idx="678">
                  <c:v>11.747580528259277</c:v>
                </c:pt>
                <c:pt idx="679">
                  <c:v>11.747580528259277</c:v>
                </c:pt>
                <c:pt idx="680">
                  <c:v>11.747580528259277</c:v>
                </c:pt>
                <c:pt idx="681">
                  <c:v>11.747580528259277</c:v>
                </c:pt>
                <c:pt idx="682">
                  <c:v>11.755528450012207</c:v>
                </c:pt>
                <c:pt idx="683">
                  <c:v>11.755528450012207</c:v>
                </c:pt>
                <c:pt idx="684">
                  <c:v>11.755528450012207</c:v>
                </c:pt>
                <c:pt idx="685">
                  <c:v>11.755528450012207</c:v>
                </c:pt>
                <c:pt idx="686">
                  <c:v>11.755528450012207</c:v>
                </c:pt>
                <c:pt idx="687">
                  <c:v>11.76123046875</c:v>
                </c:pt>
                <c:pt idx="688">
                  <c:v>11.76123046875</c:v>
                </c:pt>
                <c:pt idx="689">
                  <c:v>11.76123046875</c:v>
                </c:pt>
                <c:pt idx="690">
                  <c:v>11.76123046875</c:v>
                </c:pt>
                <c:pt idx="691">
                  <c:v>11.76123046875</c:v>
                </c:pt>
                <c:pt idx="692">
                  <c:v>11.797211647033691</c:v>
                </c:pt>
                <c:pt idx="693">
                  <c:v>11.797211647033691</c:v>
                </c:pt>
                <c:pt idx="694">
                  <c:v>11.797211647033691</c:v>
                </c:pt>
                <c:pt idx="695">
                  <c:v>11.797211647033691</c:v>
                </c:pt>
                <c:pt idx="696">
                  <c:v>11.797211647033691</c:v>
                </c:pt>
                <c:pt idx="697">
                  <c:v>11.805191993713379</c:v>
                </c:pt>
                <c:pt idx="698">
                  <c:v>11.805191993713379</c:v>
                </c:pt>
                <c:pt idx="699">
                  <c:v>11.805191993713379</c:v>
                </c:pt>
                <c:pt idx="700">
                  <c:v>11.805191993713379</c:v>
                </c:pt>
                <c:pt idx="701">
                  <c:v>11.805191993713379</c:v>
                </c:pt>
                <c:pt idx="702">
                  <c:v>11.82269287109375</c:v>
                </c:pt>
                <c:pt idx="703">
                  <c:v>11.82269287109375</c:v>
                </c:pt>
                <c:pt idx="704">
                  <c:v>11.82269287109375</c:v>
                </c:pt>
                <c:pt idx="705">
                  <c:v>11.82269287109375</c:v>
                </c:pt>
                <c:pt idx="706">
                  <c:v>11.82269287109375</c:v>
                </c:pt>
                <c:pt idx="707">
                  <c:v>11.826581954956055</c:v>
                </c:pt>
                <c:pt idx="708">
                  <c:v>11.826581954956055</c:v>
                </c:pt>
                <c:pt idx="709">
                  <c:v>11.826581954956055</c:v>
                </c:pt>
                <c:pt idx="710">
                  <c:v>11.826581954956055</c:v>
                </c:pt>
                <c:pt idx="711">
                  <c:v>11.826581954956055</c:v>
                </c:pt>
                <c:pt idx="712">
                  <c:v>11.83710765838623</c:v>
                </c:pt>
                <c:pt idx="713">
                  <c:v>11.83710765838623</c:v>
                </c:pt>
                <c:pt idx="714">
                  <c:v>11.83710765838623</c:v>
                </c:pt>
                <c:pt idx="715">
                  <c:v>11.83710765838623</c:v>
                </c:pt>
                <c:pt idx="716">
                  <c:v>11.83710765838623</c:v>
                </c:pt>
                <c:pt idx="717">
                  <c:v>11.826146125793457</c:v>
                </c:pt>
                <c:pt idx="718">
                  <c:v>11.826146125793457</c:v>
                </c:pt>
                <c:pt idx="719">
                  <c:v>11.826146125793457</c:v>
                </c:pt>
                <c:pt idx="720">
                  <c:v>11.826146125793457</c:v>
                </c:pt>
                <c:pt idx="721">
                  <c:v>11.826146125793457</c:v>
                </c:pt>
                <c:pt idx="722">
                  <c:v>11.820916175842285</c:v>
                </c:pt>
                <c:pt idx="723">
                  <c:v>11.820916175842285</c:v>
                </c:pt>
                <c:pt idx="724">
                  <c:v>11.820916175842285</c:v>
                </c:pt>
                <c:pt idx="725">
                  <c:v>11.820916175842285</c:v>
                </c:pt>
                <c:pt idx="726">
                  <c:v>11.821686744689941</c:v>
                </c:pt>
                <c:pt idx="727">
                  <c:v>11.821686744689941</c:v>
                </c:pt>
                <c:pt idx="728">
                  <c:v>11.821686744689941</c:v>
                </c:pt>
                <c:pt idx="729">
                  <c:v>11.821686744689941</c:v>
                </c:pt>
                <c:pt idx="730">
                  <c:v>11.821686744689941</c:v>
                </c:pt>
                <c:pt idx="731">
                  <c:v>11.812434196472168</c:v>
                </c:pt>
                <c:pt idx="732">
                  <c:v>11.812434196472168</c:v>
                </c:pt>
                <c:pt idx="733">
                  <c:v>11.812434196472168</c:v>
                </c:pt>
                <c:pt idx="734">
                  <c:v>11.812434196472168</c:v>
                </c:pt>
                <c:pt idx="735">
                  <c:v>11.812434196472168</c:v>
                </c:pt>
                <c:pt idx="736">
                  <c:v>11.838415145874023</c:v>
                </c:pt>
                <c:pt idx="737">
                  <c:v>11.838415145874023</c:v>
                </c:pt>
                <c:pt idx="738">
                  <c:v>11.838415145874023</c:v>
                </c:pt>
                <c:pt idx="739">
                  <c:v>11.838415145874023</c:v>
                </c:pt>
                <c:pt idx="740">
                  <c:v>11.838415145874023</c:v>
                </c:pt>
                <c:pt idx="741">
                  <c:v>11.860537528991699</c:v>
                </c:pt>
                <c:pt idx="742">
                  <c:v>11.860537528991699</c:v>
                </c:pt>
                <c:pt idx="743">
                  <c:v>11.860537528991699</c:v>
                </c:pt>
                <c:pt idx="744">
                  <c:v>11.860537528991699</c:v>
                </c:pt>
                <c:pt idx="745">
                  <c:v>11.860537528991699</c:v>
                </c:pt>
                <c:pt idx="746">
                  <c:v>11.847029685974121</c:v>
                </c:pt>
                <c:pt idx="747">
                  <c:v>11.847029685974121</c:v>
                </c:pt>
                <c:pt idx="748">
                  <c:v>11.847029685974121</c:v>
                </c:pt>
                <c:pt idx="749">
                  <c:v>11.847029685974121</c:v>
                </c:pt>
                <c:pt idx="750">
                  <c:v>11.847029685974121</c:v>
                </c:pt>
                <c:pt idx="751">
                  <c:v>11.869117736816406</c:v>
                </c:pt>
                <c:pt idx="752">
                  <c:v>11.869117736816406</c:v>
                </c:pt>
                <c:pt idx="753">
                  <c:v>11.869117736816406</c:v>
                </c:pt>
                <c:pt idx="754">
                  <c:v>11.869117736816406</c:v>
                </c:pt>
                <c:pt idx="755">
                  <c:v>11.869117736816406</c:v>
                </c:pt>
                <c:pt idx="756">
                  <c:v>11.867375373840332</c:v>
                </c:pt>
                <c:pt idx="757">
                  <c:v>11.867375373840332</c:v>
                </c:pt>
                <c:pt idx="758">
                  <c:v>11.867375373840332</c:v>
                </c:pt>
                <c:pt idx="759">
                  <c:v>11.867375373840332</c:v>
                </c:pt>
                <c:pt idx="760">
                  <c:v>11.867375373840332</c:v>
                </c:pt>
                <c:pt idx="761">
                  <c:v>11.849443435668945</c:v>
                </c:pt>
                <c:pt idx="762">
                  <c:v>11.849443435668945</c:v>
                </c:pt>
                <c:pt idx="763">
                  <c:v>11.849443435668945</c:v>
                </c:pt>
                <c:pt idx="764">
                  <c:v>11.849443435668945</c:v>
                </c:pt>
                <c:pt idx="765">
                  <c:v>11.849443435668945</c:v>
                </c:pt>
                <c:pt idx="766">
                  <c:v>11.852794647216797</c:v>
                </c:pt>
                <c:pt idx="767">
                  <c:v>11.852794647216797</c:v>
                </c:pt>
                <c:pt idx="768">
                  <c:v>11.852794647216797</c:v>
                </c:pt>
                <c:pt idx="769">
                  <c:v>11.852794647216797</c:v>
                </c:pt>
                <c:pt idx="770">
                  <c:v>11.852794647216797</c:v>
                </c:pt>
                <c:pt idx="771">
                  <c:v>11.867508888244629</c:v>
                </c:pt>
                <c:pt idx="772">
                  <c:v>11.867508888244629</c:v>
                </c:pt>
                <c:pt idx="773">
                  <c:v>11.867508888244629</c:v>
                </c:pt>
                <c:pt idx="774">
                  <c:v>11.867508888244629</c:v>
                </c:pt>
                <c:pt idx="775">
                  <c:v>11.867508888244629</c:v>
                </c:pt>
                <c:pt idx="776">
                  <c:v>11.873072624206543</c:v>
                </c:pt>
                <c:pt idx="777">
                  <c:v>11.873072624206543</c:v>
                </c:pt>
                <c:pt idx="778">
                  <c:v>11.873072624206543</c:v>
                </c:pt>
                <c:pt idx="779">
                  <c:v>11.873072624206543</c:v>
                </c:pt>
                <c:pt idx="780">
                  <c:v>11.873072624206543</c:v>
                </c:pt>
                <c:pt idx="781">
                  <c:v>11.881182670593262</c:v>
                </c:pt>
                <c:pt idx="782">
                  <c:v>11.881182670593262</c:v>
                </c:pt>
                <c:pt idx="783">
                  <c:v>11.881182670593262</c:v>
                </c:pt>
                <c:pt idx="784">
                  <c:v>11.881182670593262</c:v>
                </c:pt>
                <c:pt idx="785">
                  <c:v>11.881182670593262</c:v>
                </c:pt>
                <c:pt idx="786">
                  <c:v>11.881417274475098</c:v>
                </c:pt>
                <c:pt idx="787">
                  <c:v>11.881417274475098</c:v>
                </c:pt>
                <c:pt idx="788">
                  <c:v>11.881417274475098</c:v>
                </c:pt>
                <c:pt idx="789">
                  <c:v>11.881417274475098</c:v>
                </c:pt>
                <c:pt idx="790">
                  <c:v>11.881417274475098</c:v>
                </c:pt>
                <c:pt idx="791">
                  <c:v>11.869084358215332</c:v>
                </c:pt>
                <c:pt idx="792">
                  <c:v>11.869084358215332</c:v>
                </c:pt>
                <c:pt idx="793">
                  <c:v>11.869084358215332</c:v>
                </c:pt>
                <c:pt idx="794">
                  <c:v>11.869084358215332</c:v>
                </c:pt>
                <c:pt idx="795">
                  <c:v>11.869084358215332</c:v>
                </c:pt>
                <c:pt idx="796">
                  <c:v>11.875385284423828</c:v>
                </c:pt>
                <c:pt idx="797">
                  <c:v>11.875385284423828</c:v>
                </c:pt>
                <c:pt idx="798">
                  <c:v>11.875385284423828</c:v>
                </c:pt>
                <c:pt idx="799">
                  <c:v>11.875385284423828</c:v>
                </c:pt>
                <c:pt idx="800">
                  <c:v>11.875385284423828</c:v>
                </c:pt>
                <c:pt idx="801">
                  <c:v>11.86744213104248</c:v>
                </c:pt>
                <c:pt idx="802">
                  <c:v>11.86744213104248</c:v>
                </c:pt>
                <c:pt idx="803">
                  <c:v>11.86744213104248</c:v>
                </c:pt>
                <c:pt idx="804">
                  <c:v>11.86744213104248</c:v>
                </c:pt>
                <c:pt idx="805">
                  <c:v>11.86744213104248</c:v>
                </c:pt>
                <c:pt idx="806">
                  <c:v>11.895927429199219</c:v>
                </c:pt>
                <c:pt idx="807">
                  <c:v>11.895927429199219</c:v>
                </c:pt>
                <c:pt idx="808">
                  <c:v>11.895927429199219</c:v>
                </c:pt>
                <c:pt idx="809">
                  <c:v>11.895927429199219</c:v>
                </c:pt>
                <c:pt idx="810">
                  <c:v>11.895927429199219</c:v>
                </c:pt>
                <c:pt idx="811">
                  <c:v>11.858760833740234</c:v>
                </c:pt>
                <c:pt idx="812">
                  <c:v>11.858760833740234</c:v>
                </c:pt>
                <c:pt idx="813">
                  <c:v>11.858760833740234</c:v>
                </c:pt>
                <c:pt idx="814">
                  <c:v>11.858760833740234</c:v>
                </c:pt>
                <c:pt idx="815">
                  <c:v>11.858760833740234</c:v>
                </c:pt>
                <c:pt idx="816">
                  <c:v>11.910603523254395</c:v>
                </c:pt>
                <c:pt idx="817">
                  <c:v>11.910603523254395</c:v>
                </c:pt>
                <c:pt idx="818">
                  <c:v>11.910603523254395</c:v>
                </c:pt>
                <c:pt idx="819">
                  <c:v>11.910603523254395</c:v>
                </c:pt>
                <c:pt idx="820">
                  <c:v>11.910603523254395</c:v>
                </c:pt>
                <c:pt idx="821">
                  <c:v>11.856012344360352</c:v>
                </c:pt>
                <c:pt idx="822">
                  <c:v>11.856012344360352</c:v>
                </c:pt>
                <c:pt idx="823">
                  <c:v>11.856012344360352</c:v>
                </c:pt>
                <c:pt idx="824">
                  <c:v>11.856012344360352</c:v>
                </c:pt>
                <c:pt idx="825">
                  <c:v>11.856012344360352</c:v>
                </c:pt>
                <c:pt idx="826">
                  <c:v>11.887516021728516</c:v>
                </c:pt>
                <c:pt idx="827">
                  <c:v>11.887516021728516</c:v>
                </c:pt>
                <c:pt idx="828">
                  <c:v>11.887516021728516</c:v>
                </c:pt>
                <c:pt idx="829">
                  <c:v>11.887516021728516</c:v>
                </c:pt>
                <c:pt idx="830">
                  <c:v>11.887516021728516</c:v>
                </c:pt>
                <c:pt idx="831">
                  <c:v>11.859800338745117</c:v>
                </c:pt>
                <c:pt idx="832">
                  <c:v>11.859800338745117</c:v>
                </c:pt>
                <c:pt idx="833">
                  <c:v>11.859800338745117</c:v>
                </c:pt>
                <c:pt idx="834">
                  <c:v>11.859800338745117</c:v>
                </c:pt>
                <c:pt idx="835">
                  <c:v>11.859800338745117</c:v>
                </c:pt>
                <c:pt idx="836">
                  <c:v>11.799089431762695</c:v>
                </c:pt>
                <c:pt idx="837">
                  <c:v>11.799089431762695</c:v>
                </c:pt>
                <c:pt idx="838">
                  <c:v>11.799089431762695</c:v>
                </c:pt>
                <c:pt idx="839">
                  <c:v>11.799089431762695</c:v>
                </c:pt>
                <c:pt idx="840">
                  <c:v>11.799089431762695</c:v>
                </c:pt>
                <c:pt idx="841">
                  <c:v>11.742179870605469</c:v>
                </c:pt>
                <c:pt idx="842">
                  <c:v>11.742179870605469</c:v>
                </c:pt>
                <c:pt idx="843">
                  <c:v>11.742179870605469</c:v>
                </c:pt>
                <c:pt idx="844">
                  <c:v>11.742179870605469</c:v>
                </c:pt>
                <c:pt idx="845">
                  <c:v>11.742179870605469</c:v>
                </c:pt>
                <c:pt idx="846">
                  <c:v>11.650887489318848</c:v>
                </c:pt>
                <c:pt idx="847">
                  <c:v>11.650887489318848</c:v>
                </c:pt>
                <c:pt idx="848">
                  <c:v>11.650887489318848</c:v>
                </c:pt>
                <c:pt idx="849">
                  <c:v>11.650887489318848</c:v>
                </c:pt>
                <c:pt idx="850">
                  <c:v>11.650887489318848</c:v>
                </c:pt>
                <c:pt idx="851">
                  <c:v>11.580899238586426</c:v>
                </c:pt>
                <c:pt idx="852">
                  <c:v>11.580899238586426</c:v>
                </c:pt>
                <c:pt idx="853">
                  <c:v>11.580899238586426</c:v>
                </c:pt>
                <c:pt idx="854">
                  <c:v>11.580899238586426</c:v>
                </c:pt>
                <c:pt idx="855">
                  <c:v>11.580899238586426</c:v>
                </c:pt>
                <c:pt idx="856">
                  <c:v>11.44583797454834</c:v>
                </c:pt>
                <c:pt idx="857">
                  <c:v>11.44583797454834</c:v>
                </c:pt>
                <c:pt idx="858">
                  <c:v>11.44583797454834</c:v>
                </c:pt>
                <c:pt idx="859">
                  <c:v>11.44583797454834</c:v>
                </c:pt>
                <c:pt idx="860">
                  <c:v>11.44583797454834</c:v>
                </c:pt>
                <c:pt idx="861">
                  <c:v>11.377944946289063</c:v>
                </c:pt>
                <c:pt idx="862">
                  <c:v>11.377944946289063</c:v>
                </c:pt>
                <c:pt idx="863">
                  <c:v>11.377944946289063</c:v>
                </c:pt>
                <c:pt idx="864">
                  <c:v>11.377944946289063</c:v>
                </c:pt>
                <c:pt idx="865">
                  <c:v>11.377944946289063</c:v>
                </c:pt>
                <c:pt idx="866">
                  <c:v>11.229187965393066</c:v>
                </c:pt>
                <c:pt idx="867">
                  <c:v>11.229187965393066</c:v>
                </c:pt>
                <c:pt idx="868">
                  <c:v>11.229187965393066</c:v>
                </c:pt>
                <c:pt idx="869">
                  <c:v>11.229187965393066</c:v>
                </c:pt>
                <c:pt idx="870">
                  <c:v>11.229187965393066</c:v>
                </c:pt>
                <c:pt idx="871">
                  <c:v>11.113801956176758</c:v>
                </c:pt>
                <c:pt idx="872">
                  <c:v>11.113801956176758</c:v>
                </c:pt>
                <c:pt idx="873">
                  <c:v>11.113801956176758</c:v>
                </c:pt>
                <c:pt idx="874">
                  <c:v>11.113801956176758</c:v>
                </c:pt>
                <c:pt idx="875">
                  <c:v>11.113801956176758</c:v>
                </c:pt>
                <c:pt idx="876">
                  <c:v>10.951994895935059</c:v>
                </c:pt>
                <c:pt idx="877">
                  <c:v>10.951994895935059</c:v>
                </c:pt>
                <c:pt idx="878">
                  <c:v>10.951994895935059</c:v>
                </c:pt>
                <c:pt idx="879">
                  <c:v>10.951994895935059</c:v>
                </c:pt>
                <c:pt idx="880">
                  <c:v>10.951994895935059</c:v>
                </c:pt>
                <c:pt idx="881">
                  <c:v>10.801193237304688</c:v>
                </c:pt>
                <c:pt idx="882">
                  <c:v>10.801193237304688</c:v>
                </c:pt>
                <c:pt idx="883">
                  <c:v>10.801193237304688</c:v>
                </c:pt>
                <c:pt idx="884">
                  <c:v>10.801193237304688</c:v>
                </c:pt>
                <c:pt idx="885">
                  <c:v>10.801193237304688</c:v>
                </c:pt>
                <c:pt idx="886">
                  <c:v>10.668148994445801</c:v>
                </c:pt>
                <c:pt idx="887">
                  <c:v>10.668148994445801</c:v>
                </c:pt>
                <c:pt idx="888">
                  <c:v>10.668148994445801</c:v>
                </c:pt>
                <c:pt idx="889">
                  <c:v>10.668148994445801</c:v>
                </c:pt>
                <c:pt idx="890">
                  <c:v>10.668148994445801</c:v>
                </c:pt>
                <c:pt idx="891">
                  <c:v>10.547598838806152</c:v>
                </c:pt>
                <c:pt idx="892">
                  <c:v>10.547598838806152</c:v>
                </c:pt>
                <c:pt idx="893">
                  <c:v>10.547598838806152</c:v>
                </c:pt>
                <c:pt idx="894">
                  <c:v>10.547598838806152</c:v>
                </c:pt>
                <c:pt idx="895">
                  <c:v>10.547598838806152</c:v>
                </c:pt>
                <c:pt idx="896">
                  <c:v>10.40305233001709</c:v>
                </c:pt>
                <c:pt idx="897">
                  <c:v>10.40305233001709</c:v>
                </c:pt>
                <c:pt idx="898">
                  <c:v>10.40305233001709</c:v>
                </c:pt>
                <c:pt idx="899">
                  <c:v>10.40305233001709</c:v>
                </c:pt>
                <c:pt idx="900">
                  <c:v>10.40305233001709</c:v>
                </c:pt>
                <c:pt idx="901">
                  <c:v>10.20719051361084</c:v>
                </c:pt>
                <c:pt idx="902">
                  <c:v>10.20719051361084</c:v>
                </c:pt>
                <c:pt idx="903">
                  <c:v>10.20719051361084</c:v>
                </c:pt>
                <c:pt idx="904">
                  <c:v>10.20719051361084</c:v>
                </c:pt>
                <c:pt idx="905">
                  <c:v>10.20719051361084</c:v>
                </c:pt>
                <c:pt idx="906">
                  <c:v>10.085962295532227</c:v>
                </c:pt>
                <c:pt idx="907">
                  <c:v>10.085962295532227</c:v>
                </c:pt>
                <c:pt idx="908">
                  <c:v>10.085962295532227</c:v>
                </c:pt>
                <c:pt idx="909">
                  <c:v>10.085962295532227</c:v>
                </c:pt>
                <c:pt idx="910">
                  <c:v>10.085962295532227</c:v>
                </c:pt>
                <c:pt idx="911">
                  <c:v>9.9304943084716797</c:v>
                </c:pt>
                <c:pt idx="912">
                  <c:v>9.9304943084716797</c:v>
                </c:pt>
                <c:pt idx="913">
                  <c:v>9.9304943084716797</c:v>
                </c:pt>
                <c:pt idx="914">
                  <c:v>9.9304943084716797</c:v>
                </c:pt>
                <c:pt idx="915">
                  <c:v>9.9304943084716797</c:v>
                </c:pt>
                <c:pt idx="916">
                  <c:v>9.796299934387207</c:v>
                </c:pt>
                <c:pt idx="917">
                  <c:v>9.796299934387207</c:v>
                </c:pt>
                <c:pt idx="918">
                  <c:v>9.796299934387207</c:v>
                </c:pt>
                <c:pt idx="919">
                  <c:v>9.796299934387207</c:v>
                </c:pt>
                <c:pt idx="920">
                  <c:v>9.6970844268798828</c:v>
                </c:pt>
                <c:pt idx="921">
                  <c:v>9.6970844268798828</c:v>
                </c:pt>
                <c:pt idx="922">
                  <c:v>9.6970844268798828</c:v>
                </c:pt>
                <c:pt idx="923">
                  <c:v>9.6970844268798828</c:v>
                </c:pt>
                <c:pt idx="924">
                  <c:v>9.6970844268798828</c:v>
                </c:pt>
                <c:pt idx="925">
                  <c:v>9.5654869079589844</c:v>
                </c:pt>
                <c:pt idx="926">
                  <c:v>9.5654869079589844</c:v>
                </c:pt>
                <c:pt idx="927">
                  <c:v>9.5654869079589844</c:v>
                </c:pt>
                <c:pt idx="928">
                  <c:v>9.5654869079589844</c:v>
                </c:pt>
                <c:pt idx="929">
                  <c:v>9.5654869079589844</c:v>
                </c:pt>
                <c:pt idx="930">
                  <c:v>9.4108552932739258</c:v>
                </c:pt>
                <c:pt idx="931">
                  <c:v>9.4108552932739258</c:v>
                </c:pt>
                <c:pt idx="932">
                  <c:v>9.4108552932739258</c:v>
                </c:pt>
                <c:pt idx="933">
                  <c:v>9.4108552932739258</c:v>
                </c:pt>
                <c:pt idx="934">
                  <c:v>9.4108552932739258</c:v>
                </c:pt>
                <c:pt idx="935">
                  <c:v>9.2614927291870117</c:v>
                </c:pt>
                <c:pt idx="936">
                  <c:v>9.2614927291870117</c:v>
                </c:pt>
                <c:pt idx="937">
                  <c:v>9.2614927291870117</c:v>
                </c:pt>
                <c:pt idx="938">
                  <c:v>9.2614927291870117</c:v>
                </c:pt>
                <c:pt idx="939">
                  <c:v>9.2614927291870117</c:v>
                </c:pt>
                <c:pt idx="940">
                  <c:v>9.1902704238891602</c:v>
                </c:pt>
                <c:pt idx="941">
                  <c:v>9.1902704238891602</c:v>
                </c:pt>
                <c:pt idx="942">
                  <c:v>9.1902704238891602</c:v>
                </c:pt>
                <c:pt idx="943">
                  <c:v>9.1902704238891602</c:v>
                </c:pt>
                <c:pt idx="944">
                  <c:v>9.1902704238891602</c:v>
                </c:pt>
                <c:pt idx="945">
                  <c:v>9.0954980850219727</c:v>
                </c:pt>
                <c:pt idx="946">
                  <c:v>9.0954980850219727</c:v>
                </c:pt>
                <c:pt idx="947">
                  <c:v>9.0954980850219727</c:v>
                </c:pt>
                <c:pt idx="948">
                  <c:v>9.0954980850219727</c:v>
                </c:pt>
                <c:pt idx="949">
                  <c:v>9.0954980850219727</c:v>
                </c:pt>
                <c:pt idx="950">
                  <c:v>8.9947376251220703</c:v>
                </c:pt>
                <c:pt idx="951">
                  <c:v>8.9947376251220703</c:v>
                </c:pt>
                <c:pt idx="952">
                  <c:v>8.9947376251220703</c:v>
                </c:pt>
                <c:pt idx="953">
                  <c:v>8.9947376251220703</c:v>
                </c:pt>
                <c:pt idx="954">
                  <c:v>8.9947376251220703</c:v>
                </c:pt>
                <c:pt idx="955">
                  <c:v>8.8714227676391602</c:v>
                </c:pt>
                <c:pt idx="956">
                  <c:v>8.8714227676391602</c:v>
                </c:pt>
                <c:pt idx="957">
                  <c:v>8.8714227676391602</c:v>
                </c:pt>
                <c:pt idx="958">
                  <c:v>8.8714227676391602</c:v>
                </c:pt>
                <c:pt idx="959">
                  <c:v>8.8714227676391602</c:v>
                </c:pt>
                <c:pt idx="960">
                  <c:v>8.7886276245117188</c:v>
                </c:pt>
                <c:pt idx="961">
                  <c:v>8.7886276245117188</c:v>
                </c:pt>
                <c:pt idx="962">
                  <c:v>8.7886276245117188</c:v>
                </c:pt>
                <c:pt idx="963">
                  <c:v>8.7886276245117188</c:v>
                </c:pt>
                <c:pt idx="964">
                  <c:v>8.7886276245117188</c:v>
                </c:pt>
                <c:pt idx="965">
                  <c:v>8.671483039855957</c:v>
                </c:pt>
                <c:pt idx="966">
                  <c:v>8.671483039855957</c:v>
                </c:pt>
                <c:pt idx="967">
                  <c:v>8.671483039855957</c:v>
                </c:pt>
                <c:pt idx="968">
                  <c:v>8.671483039855957</c:v>
                </c:pt>
                <c:pt idx="969">
                  <c:v>8.671483039855957</c:v>
                </c:pt>
                <c:pt idx="970">
                  <c:v>8.6378850936889648</c:v>
                </c:pt>
                <c:pt idx="971">
                  <c:v>8.6378850936889648</c:v>
                </c:pt>
                <c:pt idx="972">
                  <c:v>8.6378850936889648</c:v>
                </c:pt>
                <c:pt idx="973">
                  <c:v>8.6378850936889648</c:v>
                </c:pt>
                <c:pt idx="974">
                  <c:v>8.6378850936889648</c:v>
                </c:pt>
                <c:pt idx="975">
                  <c:v>8.5756969451904297</c:v>
                </c:pt>
                <c:pt idx="976">
                  <c:v>8.5756969451904297</c:v>
                </c:pt>
                <c:pt idx="977">
                  <c:v>8.5756969451904297</c:v>
                </c:pt>
                <c:pt idx="978">
                  <c:v>8.5756969451904297</c:v>
                </c:pt>
                <c:pt idx="979">
                  <c:v>8.5756969451904297</c:v>
                </c:pt>
                <c:pt idx="980">
                  <c:v>8.4972715377807617</c:v>
                </c:pt>
                <c:pt idx="981">
                  <c:v>8.4972715377807617</c:v>
                </c:pt>
                <c:pt idx="982">
                  <c:v>8.4972715377807617</c:v>
                </c:pt>
                <c:pt idx="983">
                  <c:v>8.4972715377807617</c:v>
                </c:pt>
                <c:pt idx="984">
                  <c:v>8.4972715377807617</c:v>
                </c:pt>
                <c:pt idx="985">
                  <c:v>8.4061784744262695</c:v>
                </c:pt>
                <c:pt idx="986">
                  <c:v>8.4061784744262695</c:v>
                </c:pt>
                <c:pt idx="987">
                  <c:v>8.4061784744262695</c:v>
                </c:pt>
                <c:pt idx="988">
                  <c:v>8.4061784744262695</c:v>
                </c:pt>
                <c:pt idx="989">
                  <c:v>8.4061784744262695</c:v>
                </c:pt>
                <c:pt idx="990">
                  <c:v>8.3488006591796875</c:v>
                </c:pt>
                <c:pt idx="991">
                  <c:v>8.3488006591796875</c:v>
                </c:pt>
                <c:pt idx="992">
                  <c:v>8.3488006591796875</c:v>
                </c:pt>
                <c:pt idx="993">
                  <c:v>8.3488006591796875</c:v>
                </c:pt>
                <c:pt idx="994">
                  <c:v>8.3488006591796875</c:v>
                </c:pt>
                <c:pt idx="995">
                  <c:v>8.2634162902832031</c:v>
                </c:pt>
                <c:pt idx="996">
                  <c:v>8.2634162902832031</c:v>
                </c:pt>
                <c:pt idx="997">
                  <c:v>8.2634162902832031</c:v>
                </c:pt>
                <c:pt idx="998">
                  <c:v>8.2634162902832031</c:v>
                </c:pt>
                <c:pt idx="999">
                  <c:v>8.2634162902832031</c:v>
                </c:pt>
                <c:pt idx="1000">
                  <c:v>8.2342605590820313</c:v>
                </c:pt>
                <c:pt idx="1001">
                  <c:v>8.2342605590820313</c:v>
                </c:pt>
                <c:pt idx="1002">
                  <c:v>8.2342605590820313</c:v>
                </c:pt>
                <c:pt idx="1003">
                  <c:v>8.2342605590820313</c:v>
                </c:pt>
                <c:pt idx="1004">
                  <c:v>8.2342605590820313</c:v>
                </c:pt>
                <c:pt idx="1005">
                  <c:v>8.1770973205566406</c:v>
                </c:pt>
                <c:pt idx="1006">
                  <c:v>8.1770973205566406</c:v>
                </c:pt>
                <c:pt idx="1007">
                  <c:v>8.1770973205566406</c:v>
                </c:pt>
                <c:pt idx="1008">
                  <c:v>8.1770973205566406</c:v>
                </c:pt>
                <c:pt idx="1009">
                  <c:v>8.1770973205566406</c:v>
                </c:pt>
                <c:pt idx="1010">
                  <c:v>8.10870361328125</c:v>
                </c:pt>
                <c:pt idx="1011">
                  <c:v>8.10870361328125</c:v>
                </c:pt>
                <c:pt idx="1012">
                  <c:v>8.10870361328125</c:v>
                </c:pt>
                <c:pt idx="1013">
                  <c:v>8.10870361328125</c:v>
                </c:pt>
                <c:pt idx="1014">
                  <c:v>8.10870361328125</c:v>
                </c:pt>
                <c:pt idx="1015">
                  <c:v>8.0950899124145508</c:v>
                </c:pt>
                <c:pt idx="1016">
                  <c:v>8.0950899124145508</c:v>
                </c:pt>
                <c:pt idx="1017">
                  <c:v>8.0950899124145508</c:v>
                </c:pt>
                <c:pt idx="1018">
                  <c:v>8.0950899124145508</c:v>
                </c:pt>
                <c:pt idx="1019">
                  <c:v>8.0950899124145508</c:v>
                </c:pt>
                <c:pt idx="1020">
                  <c:v>8.0507097244262695</c:v>
                </c:pt>
                <c:pt idx="1021">
                  <c:v>8.0507097244262695</c:v>
                </c:pt>
                <c:pt idx="1022">
                  <c:v>8.0507097244262695</c:v>
                </c:pt>
                <c:pt idx="1023">
                  <c:v>8.0507097244262695</c:v>
                </c:pt>
                <c:pt idx="1024">
                  <c:v>8.0507097244262695</c:v>
                </c:pt>
                <c:pt idx="1025">
                  <c:v>8.0085821151733398</c:v>
                </c:pt>
                <c:pt idx="1026">
                  <c:v>8.0085821151733398</c:v>
                </c:pt>
                <c:pt idx="1027">
                  <c:v>8.0085821151733398</c:v>
                </c:pt>
                <c:pt idx="1028">
                  <c:v>8.0085821151733398</c:v>
                </c:pt>
                <c:pt idx="1029">
                  <c:v>8.0085821151733398</c:v>
                </c:pt>
                <c:pt idx="1030">
                  <c:v>7.9347648620605469</c:v>
                </c:pt>
                <c:pt idx="1031">
                  <c:v>7.9347648620605469</c:v>
                </c:pt>
                <c:pt idx="1032">
                  <c:v>7.9347648620605469</c:v>
                </c:pt>
                <c:pt idx="1033">
                  <c:v>7.9347648620605469</c:v>
                </c:pt>
                <c:pt idx="1034">
                  <c:v>7.9347648620605469</c:v>
                </c:pt>
                <c:pt idx="1035">
                  <c:v>7.9159536361694336</c:v>
                </c:pt>
                <c:pt idx="1036">
                  <c:v>7.9159536361694336</c:v>
                </c:pt>
                <c:pt idx="1037">
                  <c:v>7.9159536361694336</c:v>
                </c:pt>
                <c:pt idx="1038">
                  <c:v>7.9159536361694336</c:v>
                </c:pt>
                <c:pt idx="1039">
                  <c:v>7.9159536361694336</c:v>
                </c:pt>
                <c:pt idx="1040">
                  <c:v>7.8848834037780762</c:v>
                </c:pt>
                <c:pt idx="1041">
                  <c:v>7.8848834037780762</c:v>
                </c:pt>
                <c:pt idx="1042">
                  <c:v>7.8848834037780762</c:v>
                </c:pt>
                <c:pt idx="1043">
                  <c:v>7.8848834037780762</c:v>
                </c:pt>
                <c:pt idx="1044">
                  <c:v>7.8848834037780762</c:v>
                </c:pt>
                <c:pt idx="1045">
                  <c:v>7.8415465354919434</c:v>
                </c:pt>
                <c:pt idx="1046">
                  <c:v>7.8415465354919434</c:v>
                </c:pt>
                <c:pt idx="1047">
                  <c:v>7.8415465354919434</c:v>
                </c:pt>
                <c:pt idx="1048">
                  <c:v>7.8415465354919434</c:v>
                </c:pt>
                <c:pt idx="1049">
                  <c:v>7.8415465354919434</c:v>
                </c:pt>
                <c:pt idx="1050">
                  <c:v>7.8369789123535156</c:v>
                </c:pt>
                <c:pt idx="1051">
                  <c:v>7.8369789123535156</c:v>
                </c:pt>
                <c:pt idx="1052">
                  <c:v>7.8369789123535156</c:v>
                </c:pt>
                <c:pt idx="1053">
                  <c:v>7.8369789123535156</c:v>
                </c:pt>
                <c:pt idx="1054">
                  <c:v>7.8369789123535156</c:v>
                </c:pt>
                <c:pt idx="1055">
                  <c:v>7.8164048194885254</c:v>
                </c:pt>
                <c:pt idx="1056">
                  <c:v>7.8164048194885254</c:v>
                </c:pt>
                <c:pt idx="1057">
                  <c:v>7.8164048194885254</c:v>
                </c:pt>
                <c:pt idx="1058">
                  <c:v>7.8164048194885254</c:v>
                </c:pt>
                <c:pt idx="1059">
                  <c:v>7.8164048194885254</c:v>
                </c:pt>
                <c:pt idx="1060">
                  <c:v>7.7741498947143555</c:v>
                </c:pt>
                <c:pt idx="1061">
                  <c:v>7.7741498947143555</c:v>
                </c:pt>
                <c:pt idx="1062">
                  <c:v>7.7741498947143555</c:v>
                </c:pt>
                <c:pt idx="1063">
                  <c:v>7.7741498947143555</c:v>
                </c:pt>
                <c:pt idx="1064">
                  <c:v>7.7741498947143555</c:v>
                </c:pt>
                <c:pt idx="1065">
                  <c:v>7.7575888633728027</c:v>
                </c:pt>
                <c:pt idx="1066">
                  <c:v>7.7575888633728027</c:v>
                </c:pt>
                <c:pt idx="1067">
                  <c:v>7.7575888633728027</c:v>
                </c:pt>
                <c:pt idx="1068">
                  <c:v>7.7575888633728027</c:v>
                </c:pt>
                <c:pt idx="1069">
                  <c:v>7.7575888633728027</c:v>
                </c:pt>
                <c:pt idx="1070">
                  <c:v>7.7525720596313477</c:v>
                </c:pt>
                <c:pt idx="1071">
                  <c:v>7.7525720596313477</c:v>
                </c:pt>
                <c:pt idx="1072">
                  <c:v>7.7525720596313477</c:v>
                </c:pt>
                <c:pt idx="1073">
                  <c:v>7.7525720596313477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19-490F-B945-0A5923F64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data'!$B$3:$B$1709</c:f>
              <c:numCache>
                <c:formatCode>#\ ##0.000\ "m"</c:formatCode>
                <c:ptCount val="1074"/>
                <c:pt idx="0">
                  <c:v>1.2280000448226929</c:v>
                </c:pt>
                <c:pt idx="1">
                  <c:v>1.2769999504089355</c:v>
                </c:pt>
                <c:pt idx="2">
                  <c:v>1.2269999980926514</c:v>
                </c:pt>
                <c:pt idx="3">
                  <c:v>1.2510000467300415</c:v>
                </c:pt>
                <c:pt idx="4">
                  <c:v>1.2309999465942383</c:v>
                </c:pt>
                <c:pt idx="5">
                  <c:v>1.218999981880188</c:v>
                </c:pt>
                <c:pt idx="6">
                  <c:v>1.2419999837875366</c:v>
                </c:pt>
                <c:pt idx="7">
                  <c:v>1.2220000028610229</c:v>
                </c:pt>
                <c:pt idx="8">
                  <c:v>1.2289999723434448</c:v>
                </c:pt>
                <c:pt idx="9">
                  <c:v>1.2130000591278076</c:v>
                </c:pt>
                <c:pt idx="10">
                  <c:v>1.1970000267028809</c:v>
                </c:pt>
                <c:pt idx="11">
                  <c:v>1.2039999961853027</c:v>
                </c:pt>
                <c:pt idx="12">
                  <c:v>1.2050000429153442</c:v>
                </c:pt>
                <c:pt idx="13">
                  <c:v>1.2059999704360962</c:v>
                </c:pt>
                <c:pt idx="14">
                  <c:v>1.2380000352859497</c:v>
                </c:pt>
                <c:pt idx="15">
                  <c:v>1.2359999418258667</c:v>
                </c:pt>
                <c:pt idx="16">
                  <c:v>1.2359999418258667</c:v>
                </c:pt>
                <c:pt idx="17">
                  <c:v>1.2230000495910645</c:v>
                </c:pt>
                <c:pt idx="18">
                  <c:v>1.1909999847412109</c:v>
                </c:pt>
                <c:pt idx="19">
                  <c:v>1.1970000267028809</c:v>
                </c:pt>
                <c:pt idx="20">
                  <c:v>1.156999945640564</c:v>
                </c:pt>
                <c:pt idx="21">
                  <c:v>1.1579999923706055</c:v>
                </c:pt>
                <c:pt idx="22">
                  <c:v>1.1310000419616699</c:v>
                </c:pt>
                <c:pt idx="23">
                  <c:v>1.1480000019073486</c:v>
                </c:pt>
                <c:pt idx="24">
                  <c:v>1.1490000486373901</c:v>
                </c:pt>
                <c:pt idx="25">
                  <c:v>1.1599999666213989</c:v>
                </c:pt>
                <c:pt idx="26">
                  <c:v>1.1799999475479126</c:v>
                </c:pt>
                <c:pt idx="27">
                  <c:v>1.1480000019073486</c:v>
                </c:pt>
                <c:pt idx="28">
                  <c:v>1.1519999504089355</c:v>
                </c:pt>
                <c:pt idx="29">
                  <c:v>1.121999979019165</c:v>
                </c:pt>
                <c:pt idx="30">
                  <c:v>1.1030000448226929</c:v>
                </c:pt>
                <c:pt idx="31">
                  <c:v>1.1150000095367432</c:v>
                </c:pt>
                <c:pt idx="32">
                  <c:v>1.1119999885559082</c:v>
                </c:pt>
                <c:pt idx="33">
                  <c:v>1.1369999647140503</c:v>
                </c:pt>
                <c:pt idx="34">
                  <c:v>1.1100000143051147</c:v>
                </c:pt>
                <c:pt idx="35">
                  <c:v>1.1239999532699585</c:v>
                </c:pt>
                <c:pt idx="36">
                  <c:v>1.1169999837875366</c:v>
                </c:pt>
                <c:pt idx="37">
                  <c:v>1.1289999485015869</c:v>
                </c:pt>
                <c:pt idx="38">
                  <c:v>1.1139999628067017</c:v>
                </c:pt>
                <c:pt idx="39">
                  <c:v>1.1019999980926514</c:v>
                </c:pt>
                <c:pt idx="40">
                  <c:v>1.0859999656677246</c:v>
                </c:pt>
                <c:pt idx="41">
                  <c:v>1.0850000381469727</c:v>
                </c:pt>
                <c:pt idx="42">
                  <c:v>1.0759999752044678</c:v>
                </c:pt>
                <c:pt idx="43">
                  <c:v>1.0900000333786011</c:v>
                </c:pt>
                <c:pt idx="44">
                  <c:v>1.0839999914169312</c:v>
                </c:pt>
                <c:pt idx="45">
                  <c:v>1.1009999513626099</c:v>
                </c:pt>
                <c:pt idx="46">
                  <c:v>1.1100000143051147</c:v>
                </c:pt>
                <c:pt idx="47">
                  <c:v>1.1150000095367432</c:v>
                </c:pt>
                <c:pt idx="48">
                  <c:v>1.1080000400543213</c:v>
                </c:pt>
                <c:pt idx="49">
                  <c:v>1.1200000047683716</c:v>
                </c:pt>
                <c:pt idx="50">
                  <c:v>1.1050000190734863</c:v>
                </c:pt>
                <c:pt idx="51">
                  <c:v>1.1109999418258667</c:v>
                </c:pt>
                <c:pt idx="52">
                  <c:v>1.1160000562667847</c:v>
                </c:pt>
                <c:pt idx="53">
                  <c:v>1.1100000143051147</c:v>
                </c:pt>
                <c:pt idx="54">
                  <c:v>1.1269999742507935</c:v>
                </c:pt>
                <c:pt idx="55">
                  <c:v>1.1019999980926514</c:v>
                </c:pt>
                <c:pt idx="56">
                  <c:v>1.1089999675750732</c:v>
                </c:pt>
                <c:pt idx="57">
                  <c:v>1.1069999933242798</c:v>
                </c:pt>
                <c:pt idx="58">
                  <c:v>1.1239999532699585</c:v>
                </c:pt>
                <c:pt idx="59">
                  <c:v>1.1310000419616699</c:v>
                </c:pt>
                <c:pt idx="60">
                  <c:v>1.1480000019073486</c:v>
                </c:pt>
                <c:pt idx="61">
                  <c:v>1.1260000467300415</c:v>
                </c:pt>
                <c:pt idx="62">
                  <c:v>1.1599999666213989</c:v>
                </c:pt>
                <c:pt idx="63">
                  <c:v>1.1399999856948853</c:v>
                </c:pt>
                <c:pt idx="64">
                  <c:v>1.1629999876022339</c:v>
                </c:pt>
                <c:pt idx="65">
                  <c:v>1.1160000562667847</c:v>
                </c:pt>
                <c:pt idx="66">
                  <c:v>1.1330000162124634</c:v>
                </c:pt>
                <c:pt idx="67">
                  <c:v>1.1330000162124634</c:v>
                </c:pt>
                <c:pt idx="68">
                  <c:v>1.1289999485015869</c:v>
                </c:pt>
                <c:pt idx="69">
                  <c:v>1.1440000534057617</c:v>
                </c:pt>
                <c:pt idx="70">
                  <c:v>1.1230000257492065</c:v>
                </c:pt>
                <c:pt idx="71">
                  <c:v>1.128000020980835</c:v>
                </c:pt>
                <c:pt idx="72">
                  <c:v>1.1299999952316284</c:v>
                </c:pt>
                <c:pt idx="73">
                  <c:v>1.1189999580383301</c:v>
                </c:pt>
                <c:pt idx="74">
                  <c:v>1.1319999694824219</c:v>
                </c:pt>
                <c:pt idx="75">
                  <c:v>1.1189999580383301</c:v>
                </c:pt>
                <c:pt idx="76">
                  <c:v>1.128000020980835</c:v>
                </c:pt>
                <c:pt idx="77">
                  <c:v>1.1200000047683716</c:v>
                </c:pt>
                <c:pt idx="78">
                  <c:v>1.1139999628067017</c:v>
                </c:pt>
                <c:pt idx="79">
                  <c:v>1.093999981880188</c:v>
                </c:pt>
                <c:pt idx="80">
                  <c:v>1.0770000219345093</c:v>
                </c:pt>
                <c:pt idx="81">
                  <c:v>1.0609999895095825</c:v>
                </c:pt>
                <c:pt idx="82">
                  <c:v>1.0779999494552612</c:v>
                </c:pt>
                <c:pt idx="83">
                  <c:v>1.0740000009536743</c:v>
                </c:pt>
                <c:pt idx="84">
                  <c:v>1.0820000171661377</c:v>
                </c:pt>
                <c:pt idx="85">
                  <c:v>1.093000054359436</c:v>
                </c:pt>
                <c:pt idx="86">
                  <c:v>1.1150000095367432</c:v>
                </c:pt>
                <c:pt idx="87">
                  <c:v>1.1380000114440918</c:v>
                </c:pt>
                <c:pt idx="88">
                  <c:v>1.1360000371932983</c:v>
                </c:pt>
                <c:pt idx="89">
                  <c:v>1.1449999809265137</c:v>
                </c:pt>
                <c:pt idx="90">
                  <c:v>1.1720000505447388</c:v>
                </c:pt>
                <c:pt idx="91">
                  <c:v>1.1779999732971191</c:v>
                </c:pt>
                <c:pt idx="92">
                  <c:v>1.1950000524520874</c:v>
                </c:pt>
                <c:pt idx="93">
                  <c:v>1.2170000076293945</c:v>
                </c:pt>
                <c:pt idx="94">
                  <c:v>1.2239999771118164</c:v>
                </c:pt>
                <c:pt idx="95">
                  <c:v>1.2439999580383301</c:v>
                </c:pt>
                <c:pt idx="96">
                  <c:v>1.2439999580383301</c:v>
                </c:pt>
                <c:pt idx="97">
                  <c:v>1.246999979019165</c:v>
                </c:pt>
                <c:pt idx="98">
                  <c:v>1.2419999837875366</c:v>
                </c:pt>
                <c:pt idx="99">
                  <c:v>1.281999945640564</c:v>
                </c:pt>
                <c:pt idx="100">
                  <c:v>1.2610000371932983</c:v>
                </c:pt>
                <c:pt idx="101">
                  <c:v>1.2619999647140503</c:v>
                </c:pt>
                <c:pt idx="102">
                  <c:v>1.2610000371932983</c:v>
                </c:pt>
                <c:pt idx="103">
                  <c:v>1.2450000047683716</c:v>
                </c:pt>
                <c:pt idx="104">
                  <c:v>1.246999979019165</c:v>
                </c:pt>
                <c:pt idx="105">
                  <c:v>1.25</c:v>
                </c:pt>
                <c:pt idx="106">
                  <c:v>1.2039999961853027</c:v>
                </c:pt>
                <c:pt idx="107">
                  <c:v>1.1720000505447388</c:v>
                </c:pt>
                <c:pt idx="108">
                  <c:v>1.1349999904632568</c:v>
                </c:pt>
                <c:pt idx="109">
                  <c:v>1.1540000438690186</c:v>
                </c:pt>
                <c:pt idx="110">
                  <c:v>1.1649999618530273</c:v>
                </c:pt>
                <c:pt idx="111">
                  <c:v>1.1579999923706055</c:v>
                </c:pt>
                <c:pt idx="112">
                  <c:v>1.2070000171661377</c:v>
                </c:pt>
                <c:pt idx="113">
                  <c:v>1.1770000457763672</c:v>
                </c:pt>
                <c:pt idx="114">
                  <c:v>1.184999942779541</c:v>
                </c:pt>
                <c:pt idx="115">
                  <c:v>1.1710000038146973</c:v>
                </c:pt>
                <c:pt idx="116">
                  <c:v>1.1740000247955322</c:v>
                </c:pt>
                <c:pt idx="117">
                  <c:v>1.156000018119812</c:v>
                </c:pt>
                <c:pt idx="118">
                  <c:v>1.1740000247955322</c:v>
                </c:pt>
                <c:pt idx="119">
                  <c:v>1.1729999780654907</c:v>
                </c:pt>
                <c:pt idx="120">
                  <c:v>1.1759999990463257</c:v>
                </c:pt>
                <c:pt idx="121">
                  <c:v>1.1829999685287476</c:v>
                </c:pt>
                <c:pt idx="122">
                  <c:v>1.2100000381469727</c:v>
                </c:pt>
                <c:pt idx="123">
                  <c:v>1.187999963760376</c:v>
                </c:pt>
                <c:pt idx="124">
                  <c:v>1.2079999446868896</c:v>
                </c:pt>
                <c:pt idx="125">
                  <c:v>1.2150000333786011</c:v>
                </c:pt>
                <c:pt idx="126">
                  <c:v>1.2039999961853027</c:v>
                </c:pt>
                <c:pt idx="127">
                  <c:v>1.2070000171661377</c:v>
                </c:pt>
                <c:pt idx="128">
                  <c:v>1.1579999923706055</c:v>
                </c:pt>
                <c:pt idx="129">
                  <c:v>1.1490000486373901</c:v>
                </c:pt>
                <c:pt idx="130">
                  <c:v>1.1260000467300415</c:v>
                </c:pt>
                <c:pt idx="131">
                  <c:v>1.1319999694824219</c:v>
                </c:pt>
                <c:pt idx="132">
                  <c:v>1.1380000114440918</c:v>
                </c:pt>
                <c:pt idx="133">
                  <c:v>1.1419999599456787</c:v>
                </c:pt>
                <c:pt idx="134">
                  <c:v>1.1619999408721924</c:v>
                </c:pt>
                <c:pt idx="135">
                  <c:v>1.1759999990463257</c:v>
                </c:pt>
                <c:pt idx="136">
                  <c:v>1.1840000152587891</c:v>
                </c:pt>
                <c:pt idx="137">
                  <c:v>1.2039999961853027</c:v>
                </c:pt>
                <c:pt idx="138">
                  <c:v>1.184999942779541</c:v>
                </c:pt>
                <c:pt idx="139">
                  <c:v>1.1779999732971191</c:v>
                </c:pt>
                <c:pt idx="140">
                  <c:v>1.1940000057220459</c:v>
                </c:pt>
                <c:pt idx="141">
                  <c:v>1.1940000057220459</c:v>
                </c:pt>
                <c:pt idx="142">
                  <c:v>1.187999963760376</c:v>
                </c:pt>
                <c:pt idx="143">
                  <c:v>1.2039999961853027</c:v>
                </c:pt>
                <c:pt idx="144">
                  <c:v>1.2200000286102295</c:v>
                </c:pt>
                <c:pt idx="145">
                  <c:v>1.2269999980926514</c:v>
                </c:pt>
                <c:pt idx="146">
                  <c:v>1.2100000381469727</c:v>
                </c:pt>
                <c:pt idx="147">
                  <c:v>1.187000036239624</c:v>
                </c:pt>
                <c:pt idx="148">
                  <c:v>1.1729999780654907</c:v>
                </c:pt>
                <c:pt idx="149">
                  <c:v>1.1380000114440918</c:v>
                </c:pt>
                <c:pt idx="150">
                  <c:v>1.1449999809265137</c:v>
                </c:pt>
                <c:pt idx="151">
                  <c:v>1.1519999504089355</c:v>
                </c:pt>
                <c:pt idx="152">
                  <c:v>1.1699999570846558</c:v>
                </c:pt>
                <c:pt idx="153">
                  <c:v>1.1829999685287476</c:v>
                </c:pt>
                <c:pt idx="154">
                  <c:v>1.187000036239624</c:v>
                </c:pt>
                <c:pt idx="155">
                  <c:v>1.215999960899353</c:v>
                </c:pt>
                <c:pt idx="156">
                  <c:v>1.1729999780654907</c:v>
                </c:pt>
                <c:pt idx="157">
                  <c:v>1.1749999523162842</c:v>
                </c:pt>
                <c:pt idx="158">
                  <c:v>1.1239999532699585</c:v>
                </c:pt>
                <c:pt idx="159">
                  <c:v>1.1289999485015869</c:v>
                </c:pt>
                <c:pt idx="160">
                  <c:v>1.128000020980835</c:v>
                </c:pt>
                <c:pt idx="161">
                  <c:v>1.1499999761581421</c:v>
                </c:pt>
                <c:pt idx="162">
                  <c:v>1.1890000104904175</c:v>
                </c:pt>
                <c:pt idx="163">
                  <c:v>1.1779999732971191</c:v>
                </c:pt>
                <c:pt idx="164">
                  <c:v>1.1660000085830688</c:v>
                </c:pt>
                <c:pt idx="165">
                  <c:v>1.1369999647140503</c:v>
                </c:pt>
                <c:pt idx="166">
                  <c:v>1.1480000019073486</c:v>
                </c:pt>
                <c:pt idx="167">
                  <c:v>1.128000020980835</c:v>
                </c:pt>
                <c:pt idx="168">
                  <c:v>1.1339999437332153</c:v>
                </c:pt>
                <c:pt idx="169">
                  <c:v>1.1299999952316284</c:v>
                </c:pt>
                <c:pt idx="170">
                  <c:v>1.1239999532699585</c:v>
                </c:pt>
                <c:pt idx="171">
                  <c:v>1.1000000238418579</c:v>
                </c:pt>
                <c:pt idx="172">
                  <c:v>1.0920000076293945</c:v>
                </c:pt>
                <c:pt idx="173">
                  <c:v>1.0759999752044678</c:v>
                </c:pt>
                <c:pt idx="174">
                  <c:v>1.0870000123977661</c:v>
                </c:pt>
                <c:pt idx="175">
                  <c:v>1.090999960899353</c:v>
                </c:pt>
                <c:pt idx="176">
                  <c:v>1.1069999933242798</c:v>
                </c:pt>
                <c:pt idx="177">
                  <c:v>1.1130000352859497</c:v>
                </c:pt>
                <c:pt idx="178">
                  <c:v>1.1239999532699585</c:v>
                </c:pt>
                <c:pt idx="179">
                  <c:v>1.1369999647140503</c:v>
                </c:pt>
                <c:pt idx="180">
                  <c:v>1.1289999485015869</c:v>
                </c:pt>
                <c:pt idx="181">
                  <c:v>1.1499999761581421</c:v>
                </c:pt>
                <c:pt idx="182">
                  <c:v>1.156000018119812</c:v>
                </c:pt>
                <c:pt idx="183">
                  <c:v>1.1679999828338623</c:v>
                </c:pt>
                <c:pt idx="184">
                  <c:v>1.190000057220459</c:v>
                </c:pt>
                <c:pt idx="185">
                  <c:v>1.1859999895095825</c:v>
                </c:pt>
                <c:pt idx="186">
                  <c:v>1.2070000171661377</c:v>
                </c:pt>
                <c:pt idx="187">
                  <c:v>1.2230000495910645</c:v>
                </c:pt>
                <c:pt idx="188">
                  <c:v>1.2139999866485596</c:v>
                </c:pt>
                <c:pt idx="189">
                  <c:v>1.218999981880188</c:v>
                </c:pt>
                <c:pt idx="190">
                  <c:v>1.2139999866485596</c:v>
                </c:pt>
                <c:pt idx="191">
                  <c:v>1.2300000190734863</c:v>
                </c:pt>
                <c:pt idx="192">
                  <c:v>1.2359999418258667</c:v>
                </c:pt>
                <c:pt idx="193">
                  <c:v>1.2580000162124634</c:v>
                </c:pt>
                <c:pt idx="194">
                  <c:v>1.2450000047683716</c:v>
                </c:pt>
                <c:pt idx="195">
                  <c:v>1.1790000200271606</c:v>
                </c:pt>
                <c:pt idx="196">
                  <c:v>1.1369999647140503</c:v>
                </c:pt>
                <c:pt idx="197">
                  <c:v>1.0950000286102295</c:v>
                </c:pt>
                <c:pt idx="198">
                  <c:v>1.0789999961853027</c:v>
                </c:pt>
                <c:pt idx="199">
                  <c:v>1.0880000591278076</c:v>
                </c:pt>
                <c:pt idx="200">
                  <c:v>1.0740000009536743</c:v>
                </c:pt>
                <c:pt idx="201">
                  <c:v>1.1050000190734863</c:v>
                </c:pt>
                <c:pt idx="202">
                  <c:v>1.1269999742507935</c:v>
                </c:pt>
                <c:pt idx="203">
                  <c:v>1.1679999828338623</c:v>
                </c:pt>
                <c:pt idx="204">
                  <c:v>1.1890000104904175</c:v>
                </c:pt>
                <c:pt idx="205">
                  <c:v>1.218000054359436</c:v>
                </c:pt>
                <c:pt idx="206">
                  <c:v>1.2239999771118164</c:v>
                </c:pt>
                <c:pt idx="207">
                  <c:v>1.215999960899353</c:v>
                </c:pt>
                <c:pt idx="208">
                  <c:v>1.2139999866485596</c:v>
                </c:pt>
                <c:pt idx="209">
                  <c:v>1.2309999465942383</c:v>
                </c:pt>
                <c:pt idx="210">
                  <c:v>1.2289999723434448</c:v>
                </c:pt>
                <c:pt idx="211">
                  <c:v>1.2280000448226929</c:v>
                </c:pt>
                <c:pt idx="212">
                  <c:v>1.2130000591278076</c:v>
                </c:pt>
                <c:pt idx="213">
                  <c:v>1.2089999914169312</c:v>
                </c:pt>
                <c:pt idx="214">
                  <c:v>1.2130000591278076</c:v>
                </c:pt>
                <c:pt idx="215">
                  <c:v>1.2289999723434448</c:v>
                </c:pt>
                <c:pt idx="216">
                  <c:v>1.215999960899353</c:v>
                </c:pt>
                <c:pt idx="217">
                  <c:v>1.2150000333786011</c:v>
                </c:pt>
                <c:pt idx="218">
                  <c:v>1.2139999866485596</c:v>
                </c:pt>
                <c:pt idx="219">
                  <c:v>1.2660000324249268</c:v>
                </c:pt>
                <c:pt idx="220">
                  <c:v>1.2710000276565552</c:v>
                </c:pt>
                <c:pt idx="221">
                  <c:v>1.3059999942779541</c:v>
                </c:pt>
                <c:pt idx="222">
                  <c:v>1.3229999542236328</c:v>
                </c:pt>
                <c:pt idx="223">
                  <c:v>1.3329999446868896</c:v>
                </c:pt>
                <c:pt idx="224">
                  <c:v>1.3329999446868896</c:v>
                </c:pt>
                <c:pt idx="225">
                  <c:v>1.3580000400543213</c:v>
                </c:pt>
                <c:pt idx="226">
                  <c:v>1.3250000476837158</c:v>
                </c:pt>
                <c:pt idx="227">
                  <c:v>1.3470000028610229</c:v>
                </c:pt>
                <c:pt idx="228">
                  <c:v>1.3489999771118164</c:v>
                </c:pt>
                <c:pt idx="229">
                  <c:v>1.3380000591278076</c:v>
                </c:pt>
                <c:pt idx="230">
                  <c:v>1.2979999780654907</c:v>
                </c:pt>
                <c:pt idx="231">
                  <c:v>1.2519999742507935</c:v>
                </c:pt>
                <c:pt idx="232">
                  <c:v>1.2170000076293945</c:v>
                </c:pt>
                <c:pt idx="233">
                  <c:v>1.1990000009536743</c:v>
                </c:pt>
                <c:pt idx="234">
                  <c:v>1.2130000591278076</c:v>
                </c:pt>
                <c:pt idx="235">
                  <c:v>1.2170000076293945</c:v>
                </c:pt>
                <c:pt idx="236">
                  <c:v>1.2699999809265137</c:v>
                </c:pt>
                <c:pt idx="237">
                  <c:v>1.2869999408721924</c:v>
                </c:pt>
                <c:pt idx="238">
                  <c:v>1.3190000057220459</c:v>
                </c:pt>
                <c:pt idx="239">
                  <c:v>1.3220000267028809</c:v>
                </c:pt>
                <c:pt idx="240">
                  <c:v>1.3500000238418579</c:v>
                </c:pt>
                <c:pt idx="241">
                  <c:v>1.3279999494552612</c:v>
                </c:pt>
                <c:pt idx="242">
                  <c:v>1.3380000591278076</c:v>
                </c:pt>
                <c:pt idx="243">
                  <c:v>1.343000054359436</c:v>
                </c:pt>
                <c:pt idx="244">
                  <c:v>1.3650000095367432</c:v>
                </c:pt>
                <c:pt idx="245">
                  <c:v>1.3689999580383301</c:v>
                </c:pt>
                <c:pt idx="246">
                  <c:v>1.3660000562667847</c:v>
                </c:pt>
                <c:pt idx="247">
                  <c:v>1.3489999771118164</c:v>
                </c:pt>
                <c:pt idx="248">
                  <c:v>1.3619999885559082</c:v>
                </c:pt>
                <c:pt idx="249">
                  <c:v>1.3289999961853027</c:v>
                </c:pt>
                <c:pt idx="250">
                  <c:v>1.3309999704360962</c:v>
                </c:pt>
                <c:pt idx="251">
                  <c:v>1.3329999446868896</c:v>
                </c:pt>
                <c:pt idx="252">
                  <c:v>1.315000057220459</c:v>
                </c:pt>
                <c:pt idx="253">
                  <c:v>1.2990000247955322</c:v>
                </c:pt>
                <c:pt idx="254">
                  <c:v>1.2749999761581421</c:v>
                </c:pt>
                <c:pt idx="255">
                  <c:v>1.2979999780654907</c:v>
                </c:pt>
                <c:pt idx="256">
                  <c:v>1.2799999713897705</c:v>
                </c:pt>
                <c:pt idx="257">
                  <c:v>1.3059999942779541</c:v>
                </c:pt>
                <c:pt idx="258">
                  <c:v>1.3029999732971191</c:v>
                </c:pt>
                <c:pt idx="259">
                  <c:v>1.3329999446868896</c:v>
                </c:pt>
                <c:pt idx="260">
                  <c:v>1.3250000476837158</c:v>
                </c:pt>
                <c:pt idx="261">
                  <c:v>1.3329999446868896</c:v>
                </c:pt>
                <c:pt idx="262">
                  <c:v>1.3070000410079956</c:v>
                </c:pt>
                <c:pt idx="263">
                  <c:v>1.2999999523162842</c:v>
                </c:pt>
                <c:pt idx="264">
                  <c:v>1.3049999475479126</c:v>
                </c:pt>
                <c:pt idx="265">
                  <c:v>1.2719999551773071</c:v>
                </c:pt>
                <c:pt idx="266">
                  <c:v>1.2419999837875366</c:v>
                </c:pt>
                <c:pt idx="267">
                  <c:v>1.2380000352859497</c:v>
                </c:pt>
                <c:pt idx="268">
                  <c:v>1.2549999952316284</c:v>
                </c:pt>
                <c:pt idx="269">
                  <c:v>1.2539999485015869</c:v>
                </c:pt>
                <c:pt idx="270">
                  <c:v>1.2979999780654907</c:v>
                </c:pt>
                <c:pt idx="271">
                  <c:v>1.2940000295639038</c:v>
                </c:pt>
                <c:pt idx="272">
                  <c:v>1.2999999523162842</c:v>
                </c:pt>
                <c:pt idx="273">
                  <c:v>1.2940000295639038</c:v>
                </c:pt>
                <c:pt idx="274">
                  <c:v>1.3049999475479126</c:v>
                </c:pt>
                <c:pt idx="275">
                  <c:v>1.2740000486373901</c:v>
                </c:pt>
                <c:pt idx="276">
                  <c:v>1.2589999437332153</c:v>
                </c:pt>
                <c:pt idx="277">
                  <c:v>1.253000020980835</c:v>
                </c:pt>
                <c:pt idx="278">
                  <c:v>1.2430000305175781</c:v>
                </c:pt>
                <c:pt idx="279">
                  <c:v>1.2350000143051147</c:v>
                </c:pt>
                <c:pt idx="280">
                  <c:v>1.2359999418258667</c:v>
                </c:pt>
                <c:pt idx="281">
                  <c:v>1.2079999446868896</c:v>
                </c:pt>
                <c:pt idx="282">
                  <c:v>1.2070000171661377</c:v>
                </c:pt>
                <c:pt idx="283">
                  <c:v>1.1940000057220459</c:v>
                </c:pt>
                <c:pt idx="284">
                  <c:v>1.2000000476837158</c:v>
                </c:pt>
                <c:pt idx="285">
                  <c:v>1.1799999475479126</c:v>
                </c:pt>
                <c:pt idx="286">
                  <c:v>1.2000000476837158</c:v>
                </c:pt>
                <c:pt idx="287">
                  <c:v>1.1959999799728394</c:v>
                </c:pt>
                <c:pt idx="288">
                  <c:v>1.2000000476837158</c:v>
                </c:pt>
                <c:pt idx="289">
                  <c:v>1.1859999895095825</c:v>
                </c:pt>
                <c:pt idx="290">
                  <c:v>1.1890000104904175</c:v>
                </c:pt>
                <c:pt idx="291">
                  <c:v>1.1890000104904175</c:v>
                </c:pt>
                <c:pt idx="292">
                  <c:v>1.1920000314712524</c:v>
                </c:pt>
                <c:pt idx="293">
                  <c:v>1.2020000219345093</c:v>
                </c:pt>
                <c:pt idx="294">
                  <c:v>1.2100000381469727</c:v>
                </c:pt>
                <c:pt idx="295">
                  <c:v>1.2009999752044678</c:v>
                </c:pt>
                <c:pt idx="296">
                  <c:v>1.2309999465942383</c:v>
                </c:pt>
                <c:pt idx="297">
                  <c:v>1.2280000448226929</c:v>
                </c:pt>
                <c:pt idx="298">
                  <c:v>1.2439999580383301</c:v>
                </c:pt>
                <c:pt idx="299">
                  <c:v>1.2430000305175781</c:v>
                </c:pt>
                <c:pt idx="300">
                  <c:v>1.2410000562667847</c:v>
                </c:pt>
                <c:pt idx="301">
                  <c:v>1.2120000123977661</c:v>
                </c:pt>
                <c:pt idx="302">
                  <c:v>1.2209999561309814</c:v>
                </c:pt>
                <c:pt idx="303">
                  <c:v>1.2089999914169312</c:v>
                </c:pt>
                <c:pt idx="304">
                  <c:v>1.2150000333786011</c:v>
                </c:pt>
                <c:pt idx="305">
                  <c:v>1.2239999771118164</c:v>
                </c:pt>
                <c:pt idx="306">
                  <c:v>1.2220000028610229</c:v>
                </c:pt>
                <c:pt idx="307">
                  <c:v>1.2209999561309814</c:v>
                </c:pt>
                <c:pt idx="308">
                  <c:v>1.2100000381469727</c:v>
                </c:pt>
                <c:pt idx="309">
                  <c:v>1.2220000028610229</c:v>
                </c:pt>
                <c:pt idx="310">
                  <c:v>1.2250000238418579</c:v>
                </c:pt>
                <c:pt idx="311">
                  <c:v>1.2319999933242798</c:v>
                </c:pt>
                <c:pt idx="312">
                  <c:v>1.2139999866485596</c:v>
                </c:pt>
                <c:pt idx="313">
                  <c:v>1.2000000476837158</c:v>
                </c:pt>
                <c:pt idx="314">
                  <c:v>1.1979999542236328</c:v>
                </c:pt>
                <c:pt idx="315">
                  <c:v>1.1619999408721924</c:v>
                </c:pt>
                <c:pt idx="316">
                  <c:v>1.1720000505447388</c:v>
                </c:pt>
                <c:pt idx="317">
                  <c:v>1.1410000324249268</c:v>
                </c:pt>
                <c:pt idx="318">
                  <c:v>1.1239999532699585</c:v>
                </c:pt>
                <c:pt idx="319">
                  <c:v>1.1080000400543213</c:v>
                </c:pt>
                <c:pt idx="320">
                  <c:v>1.1089999675750732</c:v>
                </c:pt>
                <c:pt idx="321">
                  <c:v>1.1150000095367432</c:v>
                </c:pt>
                <c:pt idx="322">
                  <c:v>1.1230000257492065</c:v>
                </c:pt>
                <c:pt idx="323">
                  <c:v>1.1490000486373901</c:v>
                </c:pt>
                <c:pt idx="324">
                  <c:v>1.1529999971389771</c:v>
                </c:pt>
                <c:pt idx="325">
                  <c:v>1.1640000343322754</c:v>
                </c:pt>
                <c:pt idx="326">
                  <c:v>1.1540000438690186</c:v>
                </c:pt>
                <c:pt idx="327">
                  <c:v>1.1640000343322754</c:v>
                </c:pt>
                <c:pt idx="328">
                  <c:v>1.1540000438690186</c:v>
                </c:pt>
                <c:pt idx="329">
                  <c:v>1.1710000038146973</c:v>
                </c:pt>
                <c:pt idx="330">
                  <c:v>1.1679999828338623</c:v>
                </c:pt>
                <c:pt idx="331">
                  <c:v>1.1579999923706055</c:v>
                </c:pt>
                <c:pt idx="332">
                  <c:v>1.1490000486373901</c:v>
                </c:pt>
                <c:pt idx="333">
                  <c:v>1.1349999904632568</c:v>
                </c:pt>
                <c:pt idx="334">
                  <c:v>1.1339999437332153</c:v>
                </c:pt>
                <c:pt idx="335">
                  <c:v>1.1610000133514404</c:v>
                </c:pt>
                <c:pt idx="336">
                  <c:v>1.1510000228881836</c:v>
                </c:pt>
                <c:pt idx="337">
                  <c:v>1.1710000038146973</c:v>
                </c:pt>
                <c:pt idx="338">
                  <c:v>1.1529999971389771</c:v>
                </c:pt>
                <c:pt idx="339">
                  <c:v>1.1660000085830688</c:v>
                </c:pt>
                <c:pt idx="340">
                  <c:v>1.1679999828338623</c:v>
                </c:pt>
                <c:pt idx="341">
                  <c:v>1.1820000410079956</c:v>
                </c:pt>
                <c:pt idx="342">
                  <c:v>1.1840000152587891</c:v>
                </c:pt>
                <c:pt idx="343">
                  <c:v>1.1809999942779541</c:v>
                </c:pt>
                <c:pt idx="344">
                  <c:v>1.1649999618530273</c:v>
                </c:pt>
                <c:pt idx="345">
                  <c:v>1.159000039100647</c:v>
                </c:pt>
                <c:pt idx="346">
                  <c:v>1.1260000467300415</c:v>
                </c:pt>
                <c:pt idx="347">
                  <c:v>1.1430000066757202</c:v>
                </c:pt>
                <c:pt idx="348">
                  <c:v>1.1349999904632568</c:v>
                </c:pt>
                <c:pt idx="349">
                  <c:v>1.1360000371932983</c:v>
                </c:pt>
                <c:pt idx="350">
                  <c:v>1.1460000276565552</c:v>
                </c:pt>
                <c:pt idx="351">
                  <c:v>1.1449999809265137</c:v>
                </c:pt>
                <c:pt idx="352">
                  <c:v>1.1449999809265137</c:v>
                </c:pt>
                <c:pt idx="353">
                  <c:v>1.1310000419616699</c:v>
                </c:pt>
                <c:pt idx="354">
                  <c:v>1.1419999599456787</c:v>
                </c:pt>
                <c:pt idx="355">
                  <c:v>1.1490000486373901</c:v>
                </c:pt>
                <c:pt idx="356">
                  <c:v>1.1510000228881836</c:v>
                </c:pt>
                <c:pt idx="357">
                  <c:v>1.156999945640564</c:v>
                </c:pt>
                <c:pt idx="358">
                  <c:v>1.1579999923706055</c:v>
                </c:pt>
                <c:pt idx="359">
                  <c:v>1.156999945640564</c:v>
                </c:pt>
                <c:pt idx="360">
                  <c:v>1.1490000486373901</c:v>
                </c:pt>
                <c:pt idx="361">
                  <c:v>1.1640000343322754</c:v>
                </c:pt>
                <c:pt idx="362">
                  <c:v>1.1440000534057617</c:v>
                </c:pt>
                <c:pt idx="363">
                  <c:v>1.1529999971389771</c:v>
                </c:pt>
                <c:pt idx="364">
                  <c:v>1.1369999647140503</c:v>
                </c:pt>
                <c:pt idx="365">
                  <c:v>1.1440000534057617</c:v>
                </c:pt>
                <c:pt idx="366">
                  <c:v>1.1230000257492065</c:v>
                </c:pt>
                <c:pt idx="367">
                  <c:v>1.1210000514984131</c:v>
                </c:pt>
                <c:pt idx="368">
                  <c:v>1.1390000581741333</c:v>
                </c:pt>
                <c:pt idx="369">
                  <c:v>1.1449999809265137</c:v>
                </c:pt>
                <c:pt idx="370">
                  <c:v>1.1629999876022339</c:v>
                </c:pt>
                <c:pt idx="371">
                  <c:v>1.1770000457763672</c:v>
                </c:pt>
                <c:pt idx="372">
                  <c:v>1.1740000247955322</c:v>
                </c:pt>
                <c:pt idx="373">
                  <c:v>1.1990000009536743</c:v>
                </c:pt>
                <c:pt idx="374">
                  <c:v>1.1979999542236328</c:v>
                </c:pt>
                <c:pt idx="375">
                  <c:v>1.2330000400543213</c:v>
                </c:pt>
                <c:pt idx="376">
                  <c:v>1.2999999523162842</c:v>
                </c:pt>
                <c:pt idx="377">
                  <c:v>1.4210000038146973</c:v>
                </c:pt>
                <c:pt idx="378">
                  <c:v>1.5499999523162842</c:v>
                </c:pt>
                <c:pt idx="379">
                  <c:v>1.7450000047683716</c:v>
                </c:pt>
                <c:pt idx="380">
                  <c:v>1.9220000505447388</c:v>
                </c:pt>
                <c:pt idx="381">
                  <c:v>2.125999927520752</c:v>
                </c:pt>
                <c:pt idx="382">
                  <c:v>2.3570001125335693</c:v>
                </c:pt>
                <c:pt idx="383">
                  <c:v>2.5869998931884766</c:v>
                </c:pt>
                <c:pt idx="384">
                  <c:v>2.8469998836517334</c:v>
                </c:pt>
                <c:pt idx="385">
                  <c:v>3.127000093460083</c:v>
                </c:pt>
                <c:pt idx="386">
                  <c:v>3.4200000762939453</c:v>
                </c:pt>
                <c:pt idx="387">
                  <c:v>3.7160000801086426</c:v>
                </c:pt>
                <c:pt idx="388">
                  <c:v>4.0159997940063477</c:v>
                </c:pt>
                <c:pt idx="389">
                  <c:v>4.310999870300293</c:v>
                </c:pt>
                <c:pt idx="390">
                  <c:v>4.619999885559082</c:v>
                </c:pt>
                <c:pt idx="391">
                  <c:v>4.9330000877380371</c:v>
                </c:pt>
                <c:pt idx="392">
                  <c:v>5.2230000495910645</c:v>
                </c:pt>
                <c:pt idx="393">
                  <c:v>5.5240001678466797</c:v>
                </c:pt>
                <c:pt idx="394">
                  <c:v>5.815000057220459</c:v>
                </c:pt>
                <c:pt idx="395">
                  <c:v>6.0989999771118164</c:v>
                </c:pt>
                <c:pt idx="396">
                  <c:v>6.3920001983642578</c:v>
                </c:pt>
                <c:pt idx="397">
                  <c:v>6.6820001602172852</c:v>
                </c:pt>
                <c:pt idx="398">
                  <c:v>6.9710001945495605</c:v>
                </c:pt>
                <c:pt idx="399">
                  <c:v>7.2659997940063477</c:v>
                </c:pt>
                <c:pt idx="400">
                  <c:v>7.559999942779541</c:v>
                </c:pt>
                <c:pt idx="401">
                  <c:v>7.8449997901916504</c:v>
                </c:pt>
                <c:pt idx="402">
                  <c:v>8.1339998245239258</c:v>
                </c:pt>
                <c:pt idx="403">
                  <c:v>8.3409996032714844</c:v>
                </c:pt>
                <c:pt idx="404">
                  <c:v>8.4139995574951172</c:v>
                </c:pt>
                <c:pt idx="405">
                  <c:v>8.4250001907348633</c:v>
                </c:pt>
                <c:pt idx="406">
                  <c:v>8.3999996185302734</c:v>
                </c:pt>
                <c:pt idx="407">
                  <c:v>8.3629999160766602</c:v>
                </c:pt>
                <c:pt idx="408">
                  <c:v>8.3280000686645508</c:v>
                </c:pt>
                <c:pt idx="409">
                  <c:v>8.310999870300293</c:v>
                </c:pt>
                <c:pt idx="410">
                  <c:v>8.2919998168945313</c:v>
                </c:pt>
                <c:pt idx="411">
                  <c:v>8.2919998168945313</c:v>
                </c:pt>
                <c:pt idx="412">
                  <c:v>8.2919998168945313</c:v>
                </c:pt>
                <c:pt idx="413">
                  <c:v>8.2810001373291016</c:v>
                </c:pt>
                <c:pt idx="414">
                  <c:v>8.2770004272460938</c:v>
                </c:pt>
                <c:pt idx="415">
                  <c:v>8.2779998779296875</c:v>
                </c:pt>
                <c:pt idx="416">
                  <c:v>8.2749996185302734</c:v>
                </c:pt>
                <c:pt idx="417">
                  <c:v>8.2709999084472656</c:v>
                </c:pt>
                <c:pt idx="418">
                  <c:v>8.2650003433227539</c:v>
                </c:pt>
                <c:pt idx="419">
                  <c:v>8.2609996795654297</c:v>
                </c:pt>
                <c:pt idx="420">
                  <c:v>8.25</c:v>
                </c:pt>
                <c:pt idx="421">
                  <c:v>8.2489995956420898</c:v>
                </c:pt>
                <c:pt idx="422">
                  <c:v>8.2480001449584961</c:v>
                </c:pt>
                <c:pt idx="423">
                  <c:v>8.258000373840332</c:v>
                </c:pt>
                <c:pt idx="424">
                  <c:v>8.2620000839233398</c:v>
                </c:pt>
                <c:pt idx="425">
                  <c:v>8.2740001678466797</c:v>
                </c:pt>
                <c:pt idx="426">
                  <c:v>8.2799997329711914</c:v>
                </c:pt>
                <c:pt idx="427">
                  <c:v>8.2860002517700195</c:v>
                </c:pt>
                <c:pt idx="428">
                  <c:v>8.2950000762939453</c:v>
                </c:pt>
                <c:pt idx="429">
                  <c:v>8.2989997863769531</c:v>
                </c:pt>
                <c:pt idx="430">
                  <c:v>8.310999870300293</c:v>
                </c:pt>
                <c:pt idx="431">
                  <c:v>8.305999755859375</c:v>
                </c:pt>
                <c:pt idx="432">
                  <c:v>8.3039999008178711</c:v>
                </c:pt>
                <c:pt idx="433">
                  <c:v>8.2980003356933594</c:v>
                </c:pt>
                <c:pt idx="434">
                  <c:v>8.2969999313354492</c:v>
                </c:pt>
                <c:pt idx="435">
                  <c:v>8.2910003662109375</c:v>
                </c:pt>
                <c:pt idx="436">
                  <c:v>8.2790002822875977</c:v>
                </c:pt>
                <c:pt idx="437">
                  <c:v>8.2790002822875977</c:v>
                </c:pt>
                <c:pt idx="438">
                  <c:v>8.2869997024536133</c:v>
                </c:pt>
                <c:pt idx="439">
                  <c:v>8.2889995574951172</c:v>
                </c:pt>
                <c:pt idx="440">
                  <c:v>8.3070001602172852</c:v>
                </c:pt>
                <c:pt idx="441">
                  <c:v>8.3100004196166992</c:v>
                </c:pt>
                <c:pt idx="442">
                  <c:v>8.3159999847412109</c:v>
                </c:pt>
                <c:pt idx="443">
                  <c:v>8.3310003280639648</c:v>
                </c:pt>
                <c:pt idx="444">
                  <c:v>8.3339996337890625</c:v>
                </c:pt>
                <c:pt idx="445">
                  <c:v>8.3570003509521484</c:v>
                </c:pt>
                <c:pt idx="446">
                  <c:v>8.3509998321533203</c:v>
                </c:pt>
                <c:pt idx="447">
                  <c:v>8.3459997177124023</c:v>
                </c:pt>
                <c:pt idx="448">
                  <c:v>8.3380002975463867</c:v>
                </c:pt>
                <c:pt idx="449">
                  <c:v>8.3450002670288086</c:v>
                </c:pt>
                <c:pt idx="450">
                  <c:v>8.3409996032714844</c:v>
                </c:pt>
                <c:pt idx="451">
                  <c:v>8.3350000381469727</c:v>
                </c:pt>
                <c:pt idx="452">
                  <c:v>8.3249998092651367</c:v>
                </c:pt>
                <c:pt idx="453">
                  <c:v>8.3050003051757813</c:v>
                </c:pt>
                <c:pt idx="454">
                  <c:v>8.2939996719360352</c:v>
                </c:pt>
                <c:pt idx="455">
                  <c:v>8.2799997329711914</c:v>
                </c:pt>
                <c:pt idx="456">
                  <c:v>8.2690000534057617</c:v>
                </c:pt>
                <c:pt idx="457">
                  <c:v>8.2510004043579102</c:v>
                </c:pt>
                <c:pt idx="458">
                  <c:v>8.2360000610351563</c:v>
                </c:pt>
                <c:pt idx="459">
                  <c:v>8.2270002365112305</c:v>
                </c:pt>
                <c:pt idx="460">
                  <c:v>8.2250003814697266</c:v>
                </c:pt>
                <c:pt idx="461">
                  <c:v>8.244999885559082</c:v>
                </c:pt>
                <c:pt idx="462">
                  <c:v>8.2530002593994141</c:v>
                </c:pt>
                <c:pt idx="463">
                  <c:v>8.2740001678466797</c:v>
                </c:pt>
                <c:pt idx="464">
                  <c:v>8.2770004272460938</c:v>
                </c:pt>
                <c:pt idx="465">
                  <c:v>8.2869997024536133</c:v>
                </c:pt>
                <c:pt idx="466">
                  <c:v>8.3020000457763672</c:v>
                </c:pt>
                <c:pt idx="467">
                  <c:v>8.3219995498657227</c:v>
                </c:pt>
                <c:pt idx="468">
                  <c:v>8.3319997787475586</c:v>
                </c:pt>
                <c:pt idx="469">
                  <c:v>8.3389997482299805</c:v>
                </c:pt>
                <c:pt idx="470">
                  <c:v>8.3500003814697266</c:v>
                </c:pt>
                <c:pt idx="471">
                  <c:v>8.3649997711181641</c:v>
                </c:pt>
                <c:pt idx="472">
                  <c:v>8.3649997711181641</c:v>
                </c:pt>
                <c:pt idx="473">
                  <c:v>8.3620004653930664</c:v>
                </c:pt>
                <c:pt idx="474">
                  <c:v>8.3489999771118164</c:v>
                </c:pt>
                <c:pt idx="475">
                  <c:v>8.3319997787475586</c:v>
                </c:pt>
                <c:pt idx="476">
                  <c:v>8.3229999542236328</c:v>
                </c:pt>
                <c:pt idx="477">
                  <c:v>8.3149995803833008</c:v>
                </c:pt>
                <c:pt idx="478">
                  <c:v>8.314000129699707</c:v>
                </c:pt>
                <c:pt idx="479">
                  <c:v>8.3219995498657227</c:v>
                </c:pt>
                <c:pt idx="480">
                  <c:v>8.3350000381469727</c:v>
                </c:pt>
                <c:pt idx="481">
                  <c:v>8.3529996871948242</c:v>
                </c:pt>
                <c:pt idx="482">
                  <c:v>8.369999885559082</c:v>
                </c:pt>
                <c:pt idx="483">
                  <c:v>8.3739995956420898</c:v>
                </c:pt>
                <c:pt idx="484">
                  <c:v>8.3710002899169922</c:v>
                </c:pt>
                <c:pt idx="485">
                  <c:v>8.3640003204345703</c:v>
                </c:pt>
                <c:pt idx="486">
                  <c:v>8.3719997406005859</c:v>
                </c:pt>
                <c:pt idx="487">
                  <c:v>8.369999885559082</c:v>
                </c:pt>
                <c:pt idx="488">
                  <c:v>8.3610000610351563</c:v>
                </c:pt>
                <c:pt idx="489">
                  <c:v>8.3509998321533203</c:v>
                </c:pt>
                <c:pt idx="490">
                  <c:v>8.3520002365112305</c:v>
                </c:pt>
                <c:pt idx="491">
                  <c:v>8.3529996871948242</c:v>
                </c:pt>
                <c:pt idx="492">
                  <c:v>8.3459997177124023</c:v>
                </c:pt>
                <c:pt idx="493">
                  <c:v>8.3489999771118164</c:v>
                </c:pt>
                <c:pt idx="494">
                  <c:v>8.3420000076293945</c:v>
                </c:pt>
                <c:pt idx="495">
                  <c:v>8.3559999465942383</c:v>
                </c:pt>
                <c:pt idx="496">
                  <c:v>8.3710002899169922</c:v>
                </c:pt>
                <c:pt idx="497">
                  <c:v>8.3920001983642578</c:v>
                </c:pt>
                <c:pt idx="498">
                  <c:v>8.4029998779296875</c:v>
                </c:pt>
                <c:pt idx="499">
                  <c:v>8.3900003433227539</c:v>
                </c:pt>
                <c:pt idx="500">
                  <c:v>8.3859996795654297</c:v>
                </c:pt>
                <c:pt idx="501">
                  <c:v>8.3889999389648438</c:v>
                </c:pt>
                <c:pt idx="502">
                  <c:v>8.3859996795654297</c:v>
                </c:pt>
                <c:pt idx="503">
                  <c:v>8.3719997406005859</c:v>
                </c:pt>
                <c:pt idx="504">
                  <c:v>8.3570003509521484</c:v>
                </c:pt>
                <c:pt idx="505">
                  <c:v>8.3409996032714844</c:v>
                </c:pt>
                <c:pt idx="506">
                  <c:v>8.3269996643066406</c:v>
                </c:pt>
                <c:pt idx="507">
                  <c:v>8.3030004501342773</c:v>
                </c:pt>
                <c:pt idx="508">
                  <c:v>8.2969999313354492</c:v>
                </c:pt>
                <c:pt idx="509">
                  <c:v>8.2950000762939453</c:v>
                </c:pt>
                <c:pt idx="510">
                  <c:v>8.2819995880126953</c:v>
                </c:pt>
                <c:pt idx="511">
                  <c:v>8.2829999923706055</c:v>
                </c:pt>
                <c:pt idx="512">
                  <c:v>8.2889995574951172</c:v>
                </c:pt>
                <c:pt idx="513">
                  <c:v>8.2880001068115234</c:v>
                </c:pt>
                <c:pt idx="514">
                  <c:v>8.2899999618530273</c:v>
                </c:pt>
                <c:pt idx="515">
                  <c:v>8.3100004196166992</c:v>
                </c:pt>
                <c:pt idx="516">
                  <c:v>8.3280000686645508</c:v>
                </c:pt>
                <c:pt idx="517">
                  <c:v>8.3500003814697266</c:v>
                </c:pt>
                <c:pt idx="518">
                  <c:v>8.3680000305175781</c:v>
                </c:pt>
                <c:pt idx="519">
                  <c:v>8.3979997634887695</c:v>
                </c:pt>
                <c:pt idx="520">
                  <c:v>8.4079999923706055</c:v>
                </c:pt>
                <c:pt idx="521">
                  <c:v>8.425999641418457</c:v>
                </c:pt>
                <c:pt idx="522">
                  <c:v>8.4060001373291016</c:v>
                </c:pt>
                <c:pt idx="523">
                  <c:v>8.3920001983642578</c:v>
                </c:pt>
                <c:pt idx="524">
                  <c:v>8.4060001373291016</c:v>
                </c:pt>
                <c:pt idx="525">
                  <c:v>8.4130001068115234</c:v>
                </c:pt>
                <c:pt idx="526">
                  <c:v>8.4110002517700195</c:v>
                </c:pt>
                <c:pt idx="527">
                  <c:v>8.4099998474121094</c:v>
                </c:pt>
                <c:pt idx="528">
                  <c:v>8.4020004272460938</c:v>
                </c:pt>
                <c:pt idx="529">
                  <c:v>8.3909997940063477</c:v>
                </c:pt>
                <c:pt idx="530">
                  <c:v>8.380000114440918</c:v>
                </c:pt>
                <c:pt idx="531">
                  <c:v>8.3620004653930664</c:v>
                </c:pt>
                <c:pt idx="532">
                  <c:v>8.3549995422363281</c:v>
                </c:pt>
                <c:pt idx="533">
                  <c:v>8.3500003814697266</c:v>
                </c:pt>
                <c:pt idx="534">
                  <c:v>8.3400001525878906</c:v>
                </c:pt>
                <c:pt idx="535">
                  <c:v>8.3229999542236328</c:v>
                </c:pt>
                <c:pt idx="536">
                  <c:v>8.324000358581543</c:v>
                </c:pt>
                <c:pt idx="537">
                  <c:v>8.3120002746582031</c:v>
                </c:pt>
                <c:pt idx="538">
                  <c:v>8.319000244140625</c:v>
                </c:pt>
                <c:pt idx="539">
                  <c:v>8.3179998397827148</c:v>
                </c:pt>
                <c:pt idx="540">
                  <c:v>8.324000358581543</c:v>
                </c:pt>
                <c:pt idx="541">
                  <c:v>8.3050003051757813</c:v>
                </c:pt>
                <c:pt idx="542">
                  <c:v>8.2899999618530273</c:v>
                </c:pt>
                <c:pt idx="543">
                  <c:v>8.2860002517700195</c:v>
                </c:pt>
                <c:pt idx="544">
                  <c:v>8.2790002822875977</c:v>
                </c:pt>
                <c:pt idx="545">
                  <c:v>8.2749996185302734</c:v>
                </c:pt>
                <c:pt idx="546">
                  <c:v>8.2749996185302734</c:v>
                </c:pt>
                <c:pt idx="547">
                  <c:v>8.2700004577636719</c:v>
                </c:pt>
                <c:pt idx="548">
                  <c:v>8.2799997329711914</c:v>
                </c:pt>
                <c:pt idx="549">
                  <c:v>8.2969999313354492</c:v>
                </c:pt>
                <c:pt idx="550">
                  <c:v>8.3129997253417969</c:v>
                </c:pt>
                <c:pt idx="551">
                  <c:v>8.3280000686645508</c:v>
                </c:pt>
                <c:pt idx="552">
                  <c:v>8.3360004425048828</c:v>
                </c:pt>
                <c:pt idx="553">
                  <c:v>8.3400001525878906</c:v>
                </c:pt>
                <c:pt idx="554">
                  <c:v>8.3360004425048828</c:v>
                </c:pt>
                <c:pt idx="555">
                  <c:v>8.3360004425048828</c:v>
                </c:pt>
                <c:pt idx="556">
                  <c:v>8.324000358581543</c:v>
                </c:pt>
                <c:pt idx="557">
                  <c:v>8.3120002746582031</c:v>
                </c:pt>
                <c:pt idx="558">
                  <c:v>8.3020000457763672</c:v>
                </c:pt>
                <c:pt idx="559">
                  <c:v>8.3070001602172852</c:v>
                </c:pt>
                <c:pt idx="560">
                  <c:v>8.3129997253417969</c:v>
                </c:pt>
                <c:pt idx="561">
                  <c:v>8.2950000762939453</c:v>
                </c:pt>
                <c:pt idx="562">
                  <c:v>8.2749996185302734</c:v>
                </c:pt>
                <c:pt idx="563">
                  <c:v>8.2569999694824219</c:v>
                </c:pt>
                <c:pt idx="564">
                  <c:v>8.2399997711181641</c:v>
                </c:pt>
                <c:pt idx="565">
                  <c:v>8.2360000610351563</c:v>
                </c:pt>
                <c:pt idx="566">
                  <c:v>8.2510004043579102</c:v>
                </c:pt>
                <c:pt idx="567">
                  <c:v>8.2600002288818359</c:v>
                </c:pt>
                <c:pt idx="568">
                  <c:v>8.2650003433227539</c:v>
                </c:pt>
                <c:pt idx="569">
                  <c:v>8.258000373840332</c:v>
                </c:pt>
                <c:pt idx="570">
                  <c:v>8.2349996566772461</c:v>
                </c:pt>
                <c:pt idx="571">
                  <c:v>8.2189998626708984</c:v>
                </c:pt>
                <c:pt idx="572">
                  <c:v>8.2010002136230469</c:v>
                </c:pt>
                <c:pt idx="573">
                  <c:v>8.1879997253417969</c:v>
                </c:pt>
                <c:pt idx="574">
                  <c:v>8.1789999008178711</c:v>
                </c:pt>
                <c:pt idx="575">
                  <c:v>8.1770000457763672</c:v>
                </c:pt>
                <c:pt idx="576">
                  <c:v>8.1820001602172852</c:v>
                </c:pt>
                <c:pt idx="577">
                  <c:v>8.1899995803833008</c:v>
                </c:pt>
                <c:pt idx="578">
                  <c:v>8.2040004730224609</c:v>
                </c:pt>
                <c:pt idx="579">
                  <c:v>8.2209997177124023</c:v>
                </c:pt>
                <c:pt idx="580">
                  <c:v>8.2399997711181641</c:v>
                </c:pt>
                <c:pt idx="581">
                  <c:v>8.2760000228881836</c:v>
                </c:pt>
                <c:pt idx="582">
                  <c:v>8.2810001373291016</c:v>
                </c:pt>
                <c:pt idx="583">
                  <c:v>8.2980003356933594</c:v>
                </c:pt>
                <c:pt idx="584">
                  <c:v>8.3199996948242188</c:v>
                </c:pt>
                <c:pt idx="585">
                  <c:v>8.3430004119873047</c:v>
                </c:pt>
                <c:pt idx="586">
                  <c:v>8.3640003204345703</c:v>
                </c:pt>
                <c:pt idx="587">
                  <c:v>8.380000114440918</c:v>
                </c:pt>
                <c:pt idx="588">
                  <c:v>8.3789997100830078</c:v>
                </c:pt>
                <c:pt idx="589">
                  <c:v>8.375</c:v>
                </c:pt>
                <c:pt idx="590">
                  <c:v>8.3719997406005859</c:v>
                </c:pt>
                <c:pt idx="591">
                  <c:v>8.3809995651245117</c:v>
                </c:pt>
                <c:pt idx="592">
                  <c:v>8.3509998321533203</c:v>
                </c:pt>
                <c:pt idx="593">
                  <c:v>8.3260002136230469</c:v>
                </c:pt>
                <c:pt idx="594">
                  <c:v>8.3280000686645508</c:v>
                </c:pt>
                <c:pt idx="595">
                  <c:v>8.324000358581543</c:v>
                </c:pt>
                <c:pt idx="596">
                  <c:v>8.3129997253417969</c:v>
                </c:pt>
                <c:pt idx="597">
                  <c:v>8.3020000457763672</c:v>
                </c:pt>
                <c:pt idx="598">
                  <c:v>8.2840003967285156</c:v>
                </c:pt>
                <c:pt idx="599">
                  <c:v>8.2679996490478516</c:v>
                </c:pt>
                <c:pt idx="600">
                  <c:v>8.2539997100830078</c:v>
                </c:pt>
                <c:pt idx="601">
                  <c:v>8.2410001754760742</c:v>
                </c:pt>
                <c:pt idx="602">
                  <c:v>8.2609996795654297</c:v>
                </c:pt>
                <c:pt idx="603">
                  <c:v>8.2569999694824219</c:v>
                </c:pt>
                <c:pt idx="604">
                  <c:v>8.2440004348754883</c:v>
                </c:pt>
                <c:pt idx="605">
                  <c:v>8.2340002059936523</c:v>
                </c:pt>
                <c:pt idx="606">
                  <c:v>8.2349996566772461</c:v>
                </c:pt>
                <c:pt idx="607">
                  <c:v>8.2270002365112305</c:v>
                </c:pt>
                <c:pt idx="608">
                  <c:v>8.2270002365112305</c:v>
                </c:pt>
                <c:pt idx="609">
                  <c:v>8.2229995727539063</c:v>
                </c:pt>
                <c:pt idx="610">
                  <c:v>8.2440004348754883</c:v>
                </c:pt>
                <c:pt idx="611">
                  <c:v>8.2530002593994141</c:v>
                </c:pt>
                <c:pt idx="612">
                  <c:v>8.2609996795654297</c:v>
                </c:pt>
                <c:pt idx="613">
                  <c:v>8.2709999084472656</c:v>
                </c:pt>
                <c:pt idx="614">
                  <c:v>8.2740001678466797</c:v>
                </c:pt>
                <c:pt idx="615">
                  <c:v>8.2770004272460938</c:v>
                </c:pt>
                <c:pt idx="616">
                  <c:v>8.2770004272460938</c:v>
                </c:pt>
                <c:pt idx="617">
                  <c:v>8.2749996185302734</c:v>
                </c:pt>
                <c:pt idx="618">
                  <c:v>8.2790002822875977</c:v>
                </c:pt>
                <c:pt idx="619">
                  <c:v>8.255000114440918</c:v>
                </c:pt>
                <c:pt idx="620">
                  <c:v>8.2320003509521484</c:v>
                </c:pt>
                <c:pt idx="621">
                  <c:v>8.2159996032714844</c:v>
                </c:pt>
                <c:pt idx="622">
                  <c:v>8.2100000381469727</c:v>
                </c:pt>
                <c:pt idx="623">
                  <c:v>8.194000244140625</c:v>
                </c:pt>
                <c:pt idx="624">
                  <c:v>8.175999641418457</c:v>
                </c:pt>
                <c:pt idx="625">
                  <c:v>8.1680002212524414</c:v>
                </c:pt>
                <c:pt idx="626">
                  <c:v>8.1689996719360352</c:v>
                </c:pt>
                <c:pt idx="627">
                  <c:v>8.1920003890991211</c:v>
                </c:pt>
                <c:pt idx="628">
                  <c:v>8.2100000381469727</c:v>
                </c:pt>
                <c:pt idx="629">
                  <c:v>8.2290000915527344</c:v>
                </c:pt>
                <c:pt idx="630">
                  <c:v>8.2480001449584961</c:v>
                </c:pt>
                <c:pt idx="631">
                  <c:v>8.2609996795654297</c:v>
                </c:pt>
                <c:pt idx="632">
                  <c:v>8.2609996795654297</c:v>
                </c:pt>
                <c:pt idx="633">
                  <c:v>8.2709999084472656</c:v>
                </c:pt>
                <c:pt idx="634">
                  <c:v>8.2740001678466797</c:v>
                </c:pt>
                <c:pt idx="635">
                  <c:v>8.2810001373291016</c:v>
                </c:pt>
                <c:pt idx="636">
                  <c:v>8.2790002822875977</c:v>
                </c:pt>
                <c:pt idx="637">
                  <c:v>8.2770004272460938</c:v>
                </c:pt>
                <c:pt idx="638">
                  <c:v>8.2709999084472656</c:v>
                </c:pt>
                <c:pt idx="639">
                  <c:v>8.2720003128051758</c:v>
                </c:pt>
                <c:pt idx="640">
                  <c:v>8.258000373840332</c:v>
                </c:pt>
                <c:pt idx="641">
                  <c:v>8.2659997940063477</c:v>
                </c:pt>
                <c:pt idx="642">
                  <c:v>8.2729997634887695</c:v>
                </c:pt>
                <c:pt idx="643">
                  <c:v>8.2880001068115234</c:v>
                </c:pt>
                <c:pt idx="644">
                  <c:v>8.3050003051757813</c:v>
                </c:pt>
                <c:pt idx="645">
                  <c:v>8.314000129699707</c:v>
                </c:pt>
                <c:pt idx="646">
                  <c:v>8.300999641418457</c:v>
                </c:pt>
                <c:pt idx="647">
                  <c:v>8.2959995269775391</c:v>
                </c:pt>
                <c:pt idx="648">
                  <c:v>8.2690000534057617</c:v>
                </c:pt>
                <c:pt idx="649">
                  <c:v>8.2399997711181641</c:v>
                </c:pt>
                <c:pt idx="650">
                  <c:v>8.2209997177124023</c:v>
                </c:pt>
                <c:pt idx="651">
                  <c:v>8.2060003280639648</c:v>
                </c:pt>
                <c:pt idx="652">
                  <c:v>8.2019996643066406</c:v>
                </c:pt>
                <c:pt idx="653">
                  <c:v>8.2060003280639648</c:v>
                </c:pt>
                <c:pt idx="654">
                  <c:v>8.2159996032714844</c:v>
                </c:pt>
                <c:pt idx="655">
                  <c:v>8.244999885559082</c:v>
                </c:pt>
                <c:pt idx="656">
                  <c:v>8.2709999084472656</c:v>
                </c:pt>
                <c:pt idx="657">
                  <c:v>8.2930002212524414</c:v>
                </c:pt>
                <c:pt idx="658">
                  <c:v>8.2810001373291016</c:v>
                </c:pt>
                <c:pt idx="659">
                  <c:v>8.258000373840332</c:v>
                </c:pt>
                <c:pt idx="660">
                  <c:v>8.2250003814697266</c:v>
                </c:pt>
                <c:pt idx="661">
                  <c:v>8.1929998397827148</c:v>
                </c:pt>
                <c:pt idx="662">
                  <c:v>8.1780004501342773</c:v>
                </c:pt>
                <c:pt idx="663">
                  <c:v>8.1639995574951172</c:v>
                </c:pt>
                <c:pt idx="664">
                  <c:v>8.1770000457763672</c:v>
                </c:pt>
                <c:pt idx="665">
                  <c:v>8.1879997253417969</c:v>
                </c:pt>
                <c:pt idx="666">
                  <c:v>8.2110004425048828</c:v>
                </c:pt>
                <c:pt idx="667">
                  <c:v>8.2349996566772461</c:v>
                </c:pt>
                <c:pt idx="668">
                  <c:v>8.2469997406005859</c:v>
                </c:pt>
                <c:pt idx="669">
                  <c:v>8.2659997940063477</c:v>
                </c:pt>
                <c:pt idx="670">
                  <c:v>8.2639999389648438</c:v>
                </c:pt>
                <c:pt idx="671">
                  <c:v>8.258000373840332</c:v>
                </c:pt>
                <c:pt idx="672">
                  <c:v>8.2519998550415039</c:v>
                </c:pt>
                <c:pt idx="673">
                  <c:v>8.2489995956420898</c:v>
                </c:pt>
                <c:pt idx="674">
                  <c:v>8.2530002593994141</c:v>
                </c:pt>
                <c:pt idx="675">
                  <c:v>8.25</c:v>
                </c:pt>
                <c:pt idx="676">
                  <c:v>8.2559995651245117</c:v>
                </c:pt>
                <c:pt idx="677">
                  <c:v>8.2559995651245117</c:v>
                </c:pt>
                <c:pt idx="678">
                  <c:v>8.2609996795654297</c:v>
                </c:pt>
                <c:pt idx="679">
                  <c:v>8.2679996490478516</c:v>
                </c:pt>
                <c:pt idx="680">
                  <c:v>8.2740001678466797</c:v>
                </c:pt>
                <c:pt idx="681">
                  <c:v>8.2740001678466797</c:v>
                </c:pt>
                <c:pt idx="682">
                  <c:v>8.2650003433227539</c:v>
                </c:pt>
                <c:pt idx="683">
                  <c:v>8.25</c:v>
                </c:pt>
                <c:pt idx="684">
                  <c:v>8.2250003814697266</c:v>
                </c:pt>
                <c:pt idx="685">
                  <c:v>8.2100000381469727</c:v>
                </c:pt>
                <c:pt idx="686">
                  <c:v>8.2250003814697266</c:v>
                </c:pt>
                <c:pt idx="687">
                  <c:v>8.2299995422363281</c:v>
                </c:pt>
                <c:pt idx="688">
                  <c:v>8.2460002899169922</c:v>
                </c:pt>
                <c:pt idx="689">
                  <c:v>8.2600002288818359</c:v>
                </c:pt>
                <c:pt idx="690">
                  <c:v>8.2729997634887695</c:v>
                </c:pt>
                <c:pt idx="691">
                  <c:v>8.2919998168945313</c:v>
                </c:pt>
                <c:pt idx="692">
                  <c:v>8.2889995574951172</c:v>
                </c:pt>
                <c:pt idx="693">
                  <c:v>8.2849998474121094</c:v>
                </c:pt>
                <c:pt idx="694">
                  <c:v>8.2880001068115234</c:v>
                </c:pt>
                <c:pt idx="695">
                  <c:v>8.2939996719360352</c:v>
                </c:pt>
                <c:pt idx="696">
                  <c:v>8.3149995803833008</c:v>
                </c:pt>
                <c:pt idx="697">
                  <c:v>8.3400001525878906</c:v>
                </c:pt>
                <c:pt idx="698">
                  <c:v>8.3579998016357422</c:v>
                </c:pt>
                <c:pt idx="699">
                  <c:v>8.366999626159668</c:v>
                </c:pt>
                <c:pt idx="700">
                  <c:v>8.3500003814697266</c:v>
                </c:pt>
                <c:pt idx="701">
                  <c:v>8.3290004730224609</c:v>
                </c:pt>
                <c:pt idx="702">
                  <c:v>8.3129997253417969</c:v>
                </c:pt>
                <c:pt idx="703">
                  <c:v>8.2910003662109375</c:v>
                </c:pt>
                <c:pt idx="704">
                  <c:v>8.2779998779296875</c:v>
                </c:pt>
                <c:pt idx="705">
                  <c:v>8.3020000457763672</c:v>
                </c:pt>
                <c:pt idx="706">
                  <c:v>8.3199996948242188</c:v>
                </c:pt>
                <c:pt idx="707">
                  <c:v>8.3479995727539063</c:v>
                </c:pt>
                <c:pt idx="708">
                  <c:v>8.3629999160766602</c:v>
                </c:pt>
                <c:pt idx="709">
                  <c:v>8.3760004043579102</c:v>
                </c:pt>
                <c:pt idx="710">
                  <c:v>8.3959999084472656</c:v>
                </c:pt>
                <c:pt idx="711">
                  <c:v>8.3920001983642578</c:v>
                </c:pt>
                <c:pt idx="712">
                  <c:v>8.3879995346069336</c:v>
                </c:pt>
                <c:pt idx="713">
                  <c:v>8.380000114440918</c:v>
                </c:pt>
                <c:pt idx="714">
                  <c:v>8.3710002899169922</c:v>
                </c:pt>
                <c:pt idx="715">
                  <c:v>8.3719997406005859</c:v>
                </c:pt>
                <c:pt idx="716">
                  <c:v>8.3599996566772461</c:v>
                </c:pt>
                <c:pt idx="717">
                  <c:v>8.3660001754760742</c:v>
                </c:pt>
                <c:pt idx="718">
                  <c:v>8.3640003204345703</c:v>
                </c:pt>
                <c:pt idx="719">
                  <c:v>8.3369998931884766</c:v>
                </c:pt>
                <c:pt idx="720">
                  <c:v>8.3079996109008789</c:v>
                </c:pt>
                <c:pt idx="721">
                  <c:v>8.2819995880126953</c:v>
                </c:pt>
                <c:pt idx="722">
                  <c:v>8.2379999160766602</c:v>
                </c:pt>
                <c:pt idx="723">
                  <c:v>8.2180004119873047</c:v>
                </c:pt>
                <c:pt idx="724">
                  <c:v>8.194000244140625</c:v>
                </c:pt>
                <c:pt idx="725">
                  <c:v>8.1820001602172852</c:v>
                </c:pt>
                <c:pt idx="726">
                  <c:v>8.1879997253417969</c:v>
                </c:pt>
                <c:pt idx="727">
                  <c:v>8.1850004196166992</c:v>
                </c:pt>
                <c:pt idx="728">
                  <c:v>8.1840000152587891</c:v>
                </c:pt>
                <c:pt idx="729">
                  <c:v>8.1999998092651367</c:v>
                </c:pt>
                <c:pt idx="730">
                  <c:v>8.2430000305175781</c:v>
                </c:pt>
                <c:pt idx="731">
                  <c:v>8.2720003128051758</c:v>
                </c:pt>
                <c:pt idx="732">
                  <c:v>8.2889995574951172</c:v>
                </c:pt>
                <c:pt idx="733">
                  <c:v>8.3280000686645508</c:v>
                </c:pt>
                <c:pt idx="734">
                  <c:v>8.3470001220703125</c:v>
                </c:pt>
                <c:pt idx="735">
                  <c:v>8.375</c:v>
                </c:pt>
                <c:pt idx="736">
                  <c:v>8.3889999389648438</c:v>
                </c:pt>
                <c:pt idx="737">
                  <c:v>8.4069995880126953</c:v>
                </c:pt>
                <c:pt idx="738">
                  <c:v>8.4099998474121094</c:v>
                </c:pt>
                <c:pt idx="739">
                  <c:v>8.4320001602172852</c:v>
                </c:pt>
                <c:pt idx="740">
                  <c:v>8.4379997253417969</c:v>
                </c:pt>
                <c:pt idx="741">
                  <c:v>8.4409999847412109</c:v>
                </c:pt>
                <c:pt idx="742">
                  <c:v>8.4420003890991211</c:v>
                </c:pt>
                <c:pt idx="743">
                  <c:v>8.4379997253417969</c:v>
                </c:pt>
                <c:pt idx="744">
                  <c:v>8.4379997253417969</c:v>
                </c:pt>
                <c:pt idx="745">
                  <c:v>8.4479999542236328</c:v>
                </c:pt>
                <c:pt idx="746">
                  <c:v>8.4540004730224609</c:v>
                </c:pt>
                <c:pt idx="747">
                  <c:v>8.444000244140625</c:v>
                </c:pt>
                <c:pt idx="748">
                  <c:v>8.4340000152587891</c:v>
                </c:pt>
                <c:pt idx="749">
                  <c:v>8.435999870300293</c:v>
                </c:pt>
                <c:pt idx="750">
                  <c:v>8.4340000152587891</c:v>
                </c:pt>
                <c:pt idx="751">
                  <c:v>8.4350004196166992</c:v>
                </c:pt>
                <c:pt idx="752">
                  <c:v>8.4069995880126953</c:v>
                </c:pt>
                <c:pt idx="753">
                  <c:v>8.4099998474121094</c:v>
                </c:pt>
                <c:pt idx="754">
                  <c:v>8.4060001373291016</c:v>
                </c:pt>
                <c:pt idx="755">
                  <c:v>8.4029998779296875</c:v>
                </c:pt>
                <c:pt idx="756">
                  <c:v>8.4010000228881836</c:v>
                </c:pt>
                <c:pt idx="757">
                  <c:v>8.380000114440918</c:v>
                </c:pt>
                <c:pt idx="758">
                  <c:v>8.3620004653930664</c:v>
                </c:pt>
                <c:pt idx="759">
                  <c:v>8.3330001831054688</c:v>
                </c:pt>
                <c:pt idx="760">
                  <c:v>8.3039999008178711</c:v>
                </c:pt>
                <c:pt idx="761">
                  <c:v>8.2690000534057617</c:v>
                </c:pt>
                <c:pt idx="762">
                  <c:v>8.244999885559082</c:v>
                </c:pt>
                <c:pt idx="763">
                  <c:v>8.2390003204345703</c:v>
                </c:pt>
                <c:pt idx="764">
                  <c:v>8.2460002899169922</c:v>
                </c:pt>
                <c:pt idx="765">
                  <c:v>8.2740001678466797</c:v>
                </c:pt>
                <c:pt idx="766">
                  <c:v>8.305999755859375</c:v>
                </c:pt>
                <c:pt idx="767">
                  <c:v>8.3269996643066406</c:v>
                </c:pt>
                <c:pt idx="768">
                  <c:v>8.3389997482299805</c:v>
                </c:pt>
                <c:pt idx="769">
                  <c:v>8.3559999465942383</c:v>
                </c:pt>
                <c:pt idx="770">
                  <c:v>8.3540000915527344</c:v>
                </c:pt>
                <c:pt idx="771">
                  <c:v>8.3620004653930664</c:v>
                </c:pt>
                <c:pt idx="772">
                  <c:v>8.3819999694824219</c:v>
                </c:pt>
                <c:pt idx="773">
                  <c:v>8.4049997329711914</c:v>
                </c:pt>
                <c:pt idx="774">
                  <c:v>8.4209995269775391</c:v>
                </c:pt>
                <c:pt idx="775">
                  <c:v>8.444000244140625</c:v>
                </c:pt>
                <c:pt idx="776">
                  <c:v>8.4379997253417969</c:v>
                </c:pt>
                <c:pt idx="777">
                  <c:v>8.4219999313354492</c:v>
                </c:pt>
                <c:pt idx="778">
                  <c:v>8.3909997940063477</c:v>
                </c:pt>
                <c:pt idx="779">
                  <c:v>8.3380002975463867</c:v>
                </c:pt>
                <c:pt idx="780">
                  <c:v>8.3149995803833008</c:v>
                </c:pt>
                <c:pt idx="781">
                  <c:v>8.2639999389648438</c:v>
                </c:pt>
                <c:pt idx="782">
                  <c:v>8.2139997482299805</c:v>
                </c:pt>
                <c:pt idx="783">
                  <c:v>8.1870002746582031</c:v>
                </c:pt>
                <c:pt idx="784">
                  <c:v>8.1780004501342773</c:v>
                </c:pt>
                <c:pt idx="785">
                  <c:v>8.1730003356933594</c:v>
                </c:pt>
                <c:pt idx="786">
                  <c:v>8.189000129699707</c:v>
                </c:pt>
                <c:pt idx="787">
                  <c:v>8.2040004730224609</c:v>
                </c:pt>
                <c:pt idx="788">
                  <c:v>8.194000244140625</c:v>
                </c:pt>
                <c:pt idx="789">
                  <c:v>8.2089996337890625</c:v>
                </c:pt>
                <c:pt idx="790">
                  <c:v>8.2229995727539063</c:v>
                </c:pt>
                <c:pt idx="791">
                  <c:v>8.2139997482299805</c:v>
                </c:pt>
                <c:pt idx="792">
                  <c:v>8.2100000381469727</c:v>
                </c:pt>
                <c:pt idx="793">
                  <c:v>8.2150001525878906</c:v>
                </c:pt>
                <c:pt idx="794">
                  <c:v>8.2700004577636719</c:v>
                </c:pt>
                <c:pt idx="795">
                  <c:v>8.3760004043579102</c:v>
                </c:pt>
                <c:pt idx="796">
                  <c:v>8.5129995346069336</c:v>
                </c:pt>
                <c:pt idx="797">
                  <c:v>8.675999641418457</c:v>
                </c:pt>
                <c:pt idx="798">
                  <c:v>8.8260002136230469</c:v>
                </c:pt>
                <c:pt idx="799">
                  <c:v>8.9799995422363281</c:v>
                </c:pt>
                <c:pt idx="800">
                  <c:v>9.1529998779296875</c:v>
                </c:pt>
                <c:pt idx="801">
                  <c:v>9.310999870300293</c:v>
                </c:pt>
                <c:pt idx="802">
                  <c:v>9.4930000305175781</c:v>
                </c:pt>
                <c:pt idx="803">
                  <c:v>9.6649999618530273</c:v>
                </c:pt>
                <c:pt idx="804">
                  <c:v>9.8420000076293945</c:v>
                </c:pt>
                <c:pt idx="805">
                  <c:v>10.012999534606934</c:v>
                </c:pt>
                <c:pt idx="806">
                  <c:v>10.192000389099121</c:v>
                </c:pt>
                <c:pt idx="807">
                  <c:v>10.369999885559082</c:v>
                </c:pt>
                <c:pt idx="808">
                  <c:v>10.531999588012695</c:v>
                </c:pt>
                <c:pt idx="809">
                  <c:v>10.697999954223633</c:v>
                </c:pt>
                <c:pt idx="810">
                  <c:v>10.86400032043457</c:v>
                </c:pt>
                <c:pt idx="811">
                  <c:v>11.022000312805176</c:v>
                </c:pt>
                <c:pt idx="812">
                  <c:v>11.187999725341797</c:v>
                </c:pt>
                <c:pt idx="813">
                  <c:v>11.357999801635742</c:v>
                </c:pt>
                <c:pt idx="814">
                  <c:v>11.531000137329102</c:v>
                </c:pt>
                <c:pt idx="815">
                  <c:v>11.706000328063965</c:v>
                </c:pt>
                <c:pt idx="816">
                  <c:v>11.880999565124512</c:v>
                </c:pt>
                <c:pt idx="817">
                  <c:v>12.043000221252441</c:v>
                </c:pt>
                <c:pt idx="818">
                  <c:v>12.208000183105469</c:v>
                </c:pt>
                <c:pt idx="819">
                  <c:v>12.369999885559082</c:v>
                </c:pt>
                <c:pt idx="820">
                  <c:v>12.527999877929688</c:v>
                </c:pt>
                <c:pt idx="821">
                  <c:v>12.680000305175781</c:v>
                </c:pt>
                <c:pt idx="822">
                  <c:v>12.814999580383301</c:v>
                </c:pt>
                <c:pt idx="823">
                  <c:v>12.954000473022461</c:v>
                </c:pt>
                <c:pt idx="824">
                  <c:v>13.085000038146973</c:v>
                </c:pt>
                <c:pt idx="825">
                  <c:v>13.170000076293945</c:v>
                </c:pt>
                <c:pt idx="826">
                  <c:v>13.190999984741211</c:v>
                </c:pt>
                <c:pt idx="827">
                  <c:v>13.206999778747559</c:v>
                </c:pt>
                <c:pt idx="828">
                  <c:v>13.222000122070313</c:v>
                </c:pt>
                <c:pt idx="829">
                  <c:v>13.256999969482422</c:v>
                </c:pt>
                <c:pt idx="830">
                  <c:v>13.307999610900879</c:v>
                </c:pt>
                <c:pt idx="831">
                  <c:v>13.387999534606934</c:v>
                </c:pt>
                <c:pt idx="832">
                  <c:v>13.484999656677246</c:v>
                </c:pt>
                <c:pt idx="833">
                  <c:v>13.609000205993652</c:v>
                </c:pt>
                <c:pt idx="834">
                  <c:v>13.72700023651123</c:v>
                </c:pt>
                <c:pt idx="835">
                  <c:v>13.852999687194824</c:v>
                </c:pt>
                <c:pt idx="836">
                  <c:v>13.970000267028809</c:v>
                </c:pt>
                <c:pt idx="837">
                  <c:v>14.081999778747559</c:v>
                </c:pt>
                <c:pt idx="838">
                  <c:v>14.189000129699707</c:v>
                </c:pt>
                <c:pt idx="839">
                  <c:v>14.295000076293945</c:v>
                </c:pt>
                <c:pt idx="840">
                  <c:v>14.399999618530273</c:v>
                </c:pt>
                <c:pt idx="841">
                  <c:v>14.493000030517578</c:v>
                </c:pt>
                <c:pt idx="842">
                  <c:v>14.60099983215332</c:v>
                </c:pt>
                <c:pt idx="843">
                  <c:v>14.685000419616699</c:v>
                </c:pt>
                <c:pt idx="844">
                  <c:v>14.763999938964844</c:v>
                </c:pt>
                <c:pt idx="845">
                  <c:v>14.85099983215332</c:v>
                </c:pt>
                <c:pt idx="846">
                  <c:v>14.928000450134277</c:v>
                </c:pt>
                <c:pt idx="847">
                  <c:v>14.99899959564209</c:v>
                </c:pt>
                <c:pt idx="848">
                  <c:v>15.038000106811523</c:v>
                </c:pt>
                <c:pt idx="849">
                  <c:v>14.99899959564209</c:v>
                </c:pt>
                <c:pt idx="850">
                  <c:v>14.942000389099121</c:v>
                </c:pt>
                <c:pt idx="851">
                  <c:v>14.87600040435791</c:v>
                </c:pt>
                <c:pt idx="852">
                  <c:v>14.800999641418457</c:v>
                </c:pt>
                <c:pt idx="853">
                  <c:v>14.737000465393066</c:v>
                </c:pt>
                <c:pt idx="854">
                  <c:v>14.684000015258789</c:v>
                </c:pt>
                <c:pt idx="855">
                  <c:v>14.654999732971191</c:v>
                </c:pt>
                <c:pt idx="856">
                  <c:v>14.664999961853027</c:v>
                </c:pt>
                <c:pt idx="857">
                  <c:v>14.66100025177002</c:v>
                </c:pt>
                <c:pt idx="858">
                  <c:v>14.680000305175781</c:v>
                </c:pt>
                <c:pt idx="859">
                  <c:v>14.720000267028809</c:v>
                </c:pt>
                <c:pt idx="860">
                  <c:v>14.758999824523926</c:v>
                </c:pt>
                <c:pt idx="861">
                  <c:v>14.788000106811523</c:v>
                </c:pt>
                <c:pt idx="862">
                  <c:v>14.824000358581543</c:v>
                </c:pt>
                <c:pt idx="863">
                  <c:v>14.88700008392334</c:v>
                </c:pt>
                <c:pt idx="864">
                  <c:v>14.951000213623047</c:v>
                </c:pt>
                <c:pt idx="865">
                  <c:v>14.979999542236328</c:v>
                </c:pt>
                <c:pt idx="866">
                  <c:v>14.98799991607666</c:v>
                </c:pt>
                <c:pt idx="867">
                  <c:v>14.980999946594238</c:v>
                </c:pt>
                <c:pt idx="868">
                  <c:v>14.994999885559082</c:v>
                </c:pt>
                <c:pt idx="869">
                  <c:v>15.048999786376953</c:v>
                </c:pt>
                <c:pt idx="870">
                  <c:v>15.104999542236328</c:v>
                </c:pt>
                <c:pt idx="871">
                  <c:v>15.130999565124512</c:v>
                </c:pt>
                <c:pt idx="872">
                  <c:v>15.140000343322754</c:v>
                </c:pt>
                <c:pt idx="873">
                  <c:v>15.112000465393066</c:v>
                </c:pt>
                <c:pt idx="874">
                  <c:v>15.130000114440918</c:v>
                </c:pt>
                <c:pt idx="875">
                  <c:v>15.131999969482422</c:v>
                </c:pt>
                <c:pt idx="876">
                  <c:v>15.133000373840332</c:v>
                </c:pt>
                <c:pt idx="877">
                  <c:v>15.14799976348877</c:v>
                </c:pt>
                <c:pt idx="878">
                  <c:v>15.182999610900879</c:v>
                </c:pt>
                <c:pt idx="879">
                  <c:v>15.206000328063965</c:v>
                </c:pt>
                <c:pt idx="880">
                  <c:v>15.220000267028809</c:v>
                </c:pt>
                <c:pt idx="881">
                  <c:v>15.229999542236328</c:v>
                </c:pt>
                <c:pt idx="882">
                  <c:v>15.227999687194824</c:v>
                </c:pt>
                <c:pt idx="883">
                  <c:v>15.25100040435791</c:v>
                </c:pt>
                <c:pt idx="884">
                  <c:v>15.267000198364258</c:v>
                </c:pt>
                <c:pt idx="885">
                  <c:v>15.298000335693359</c:v>
                </c:pt>
                <c:pt idx="886">
                  <c:v>15.307999610900879</c:v>
                </c:pt>
                <c:pt idx="887">
                  <c:v>15.322999954223633</c:v>
                </c:pt>
                <c:pt idx="888">
                  <c:v>15.312999725341797</c:v>
                </c:pt>
                <c:pt idx="889">
                  <c:v>15.168000221252441</c:v>
                </c:pt>
                <c:pt idx="890">
                  <c:v>14.970000267028809</c:v>
                </c:pt>
                <c:pt idx="891">
                  <c:v>14.817999839782715</c:v>
                </c:pt>
                <c:pt idx="892">
                  <c:v>14.703000068664551</c:v>
                </c:pt>
                <c:pt idx="893">
                  <c:v>14.628999710083008</c:v>
                </c:pt>
                <c:pt idx="894">
                  <c:v>14.569000244140625</c:v>
                </c:pt>
                <c:pt idx="895">
                  <c:v>14.532999992370605</c:v>
                </c:pt>
                <c:pt idx="896">
                  <c:v>14.496000289916992</c:v>
                </c:pt>
                <c:pt idx="897">
                  <c:v>14.465000152587891</c:v>
                </c:pt>
                <c:pt idx="898">
                  <c:v>14.428999900817871</c:v>
                </c:pt>
                <c:pt idx="899">
                  <c:v>14.383000373840332</c:v>
                </c:pt>
                <c:pt idx="900">
                  <c:v>14.409000396728516</c:v>
                </c:pt>
                <c:pt idx="901">
                  <c:v>14.505999565124512</c:v>
                </c:pt>
                <c:pt idx="902">
                  <c:v>14.60200023651123</c:v>
                </c:pt>
                <c:pt idx="903">
                  <c:v>14.708999633789063</c:v>
                </c:pt>
                <c:pt idx="904">
                  <c:v>14.822999954223633</c:v>
                </c:pt>
                <c:pt idx="905">
                  <c:v>14.920000076293945</c:v>
                </c:pt>
                <c:pt idx="906">
                  <c:v>15.015999794006348</c:v>
                </c:pt>
                <c:pt idx="907">
                  <c:v>15.088000297546387</c:v>
                </c:pt>
                <c:pt idx="908">
                  <c:v>15.154000282287598</c:v>
                </c:pt>
                <c:pt idx="909">
                  <c:v>15.182000160217285</c:v>
                </c:pt>
                <c:pt idx="910">
                  <c:v>15.217000007629395</c:v>
                </c:pt>
                <c:pt idx="911">
                  <c:v>15.246999740600586</c:v>
                </c:pt>
                <c:pt idx="912">
                  <c:v>15.26200008392334</c:v>
                </c:pt>
                <c:pt idx="913">
                  <c:v>15.282999992370605</c:v>
                </c:pt>
                <c:pt idx="914">
                  <c:v>15.293999671936035</c:v>
                </c:pt>
                <c:pt idx="915">
                  <c:v>15.293000221252441</c:v>
                </c:pt>
                <c:pt idx="916">
                  <c:v>15.307999610900879</c:v>
                </c:pt>
                <c:pt idx="917">
                  <c:v>15.26200008392334</c:v>
                </c:pt>
                <c:pt idx="918">
                  <c:v>15.14799976348877</c:v>
                </c:pt>
                <c:pt idx="919">
                  <c:v>15.08899974822998</c:v>
                </c:pt>
                <c:pt idx="920">
                  <c:v>15.027000427246094</c:v>
                </c:pt>
                <c:pt idx="921">
                  <c:v>15.02400016784668</c:v>
                </c:pt>
                <c:pt idx="922">
                  <c:v>15.00100040435791</c:v>
                </c:pt>
                <c:pt idx="923">
                  <c:v>14.921999931335449</c:v>
                </c:pt>
                <c:pt idx="924">
                  <c:v>14.829999923706055</c:v>
                </c:pt>
                <c:pt idx="925">
                  <c:v>14.694000244140625</c:v>
                </c:pt>
                <c:pt idx="926">
                  <c:v>14.541000366210938</c:v>
                </c:pt>
                <c:pt idx="927">
                  <c:v>14.430999755859375</c:v>
                </c:pt>
                <c:pt idx="928">
                  <c:v>14.357000350952148</c:v>
                </c:pt>
                <c:pt idx="929">
                  <c:v>14.345000267028809</c:v>
                </c:pt>
                <c:pt idx="930">
                  <c:v>14.354999542236328</c:v>
                </c:pt>
                <c:pt idx="931">
                  <c:v>14.395000457763672</c:v>
                </c:pt>
                <c:pt idx="932">
                  <c:v>14.439999580383301</c:v>
                </c:pt>
                <c:pt idx="933">
                  <c:v>14.486000061035156</c:v>
                </c:pt>
                <c:pt idx="934">
                  <c:v>14.529999732971191</c:v>
                </c:pt>
                <c:pt idx="935">
                  <c:v>14.565999984741211</c:v>
                </c:pt>
                <c:pt idx="936">
                  <c:v>14.60200023651123</c:v>
                </c:pt>
                <c:pt idx="937">
                  <c:v>14.642999649047852</c:v>
                </c:pt>
                <c:pt idx="938">
                  <c:v>14.685000419616699</c:v>
                </c:pt>
                <c:pt idx="939">
                  <c:v>14.729000091552734</c:v>
                </c:pt>
                <c:pt idx="940">
                  <c:v>14.777999877929688</c:v>
                </c:pt>
                <c:pt idx="941">
                  <c:v>14.848999977111816</c:v>
                </c:pt>
                <c:pt idx="942">
                  <c:v>14.864999771118164</c:v>
                </c:pt>
                <c:pt idx="943">
                  <c:v>14.897000312805176</c:v>
                </c:pt>
                <c:pt idx="944">
                  <c:v>14.956999778747559</c:v>
                </c:pt>
                <c:pt idx="945">
                  <c:v>14.984000205993652</c:v>
                </c:pt>
                <c:pt idx="946">
                  <c:v>14.956999778747559</c:v>
                </c:pt>
                <c:pt idx="947">
                  <c:v>14.892000198364258</c:v>
                </c:pt>
                <c:pt idx="948">
                  <c:v>14.789999961853027</c:v>
                </c:pt>
                <c:pt idx="949">
                  <c:v>14.692000389099121</c:v>
                </c:pt>
                <c:pt idx="950">
                  <c:v>14.661999702453613</c:v>
                </c:pt>
                <c:pt idx="951">
                  <c:v>14.652999877929688</c:v>
                </c:pt>
                <c:pt idx="952">
                  <c:v>14.666999816894531</c:v>
                </c:pt>
                <c:pt idx="953">
                  <c:v>14.701999664306641</c:v>
                </c:pt>
                <c:pt idx="954">
                  <c:v>14.737000465393066</c:v>
                </c:pt>
                <c:pt idx="955">
                  <c:v>14.718000411987305</c:v>
                </c:pt>
                <c:pt idx="956">
                  <c:v>14.770000457763672</c:v>
                </c:pt>
                <c:pt idx="957">
                  <c:v>14.829000473022461</c:v>
                </c:pt>
                <c:pt idx="958">
                  <c:v>14.890000343322754</c:v>
                </c:pt>
                <c:pt idx="959">
                  <c:v>14.970000267028809</c:v>
                </c:pt>
                <c:pt idx="960">
                  <c:v>15.060999870300293</c:v>
                </c:pt>
                <c:pt idx="961">
                  <c:v>15.156000137329102</c:v>
                </c:pt>
                <c:pt idx="962">
                  <c:v>15.218999862670898</c:v>
                </c:pt>
                <c:pt idx="963">
                  <c:v>15.248000144958496</c:v>
                </c:pt>
                <c:pt idx="964">
                  <c:v>15.267999649047852</c:v>
                </c:pt>
                <c:pt idx="965">
                  <c:v>15.298000335693359</c:v>
                </c:pt>
                <c:pt idx="966">
                  <c:v>15.310000419616699</c:v>
                </c:pt>
                <c:pt idx="967">
                  <c:v>15.312999725341797</c:v>
                </c:pt>
                <c:pt idx="968">
                  <c:v>15.354000091552734</c:v>
                </c:pt>
                <c:pt idx="969">
                  <c:v>15.35099983215332</c:v>
                </c:pt>
                <c:pt idx="970">
                  <c:v>15.371000289916992</c:v>
                </c:pt>
                <c:pt idx="971">
                  <c:v>15.369000434875488</c:v>
                </c:pt>
                <c:pt idx="972">
                  <c:v>15.371000289916992</c:v>
                </c:pt>
                <c:pt idx="973">
                  <c:v>15.37600040435791</c:v>
                </c:pt>
                <c:pt idx="974">
                  <c:v>15.298999786376953</c:v>
                </c:pt>
                <c:pt idx="975">
                  <c:v>15.166999816894531</c:v>
                </c:pt>
                <c:pt idx="976">
                  <c:v>15.038999557495117</c:v>
                </c:pt>
                <c:pt idx="977">
                  <c:v>14.928000450134277</c:v>
                </c:pt>
                <c:pt idx="978">
                  <c:v>14.87600040435791</c:v>
                </c:pt>
                <c:pt idx="979">
                  <c:v>14.824999809265137</c:v>
                </c:pt>
                <c:pt idx="980">
                  <c:v>14.779999732971191</c:v>
                </c:pt>
                <c:pt idx="981">
                  <c:v>14.76099967956543</c:v>
                </c:pt>
                <c:pt idx="982">
                  <c:v>14.729000091552734</c:v>
                </c:pt>
                <c:pt idx="983">
                  <c:v>14.699999809265137</c:v>
                </c:pt>
                <c:pt idx="984">
                  <c:v>14.670000076293945</c:v>
                </c:pt>
                <c:pt idx="985">
                  <c:v>14.625</c:v>
                </c:pt>
                <c:pt idx="986">
                  <c:v>14.576999664306641</c:v>
                </c:pt>
                <c:pt idx="987">
                  <c:v>14.532999992370605</c:v>
                </c:pt>
                <c:pt idx="988">
                  <c:v>14.494999885559082</c:v>
                </c:pt>
                <c:pt idx="989">
                  <c:v>14.53600025177002</c:v>
                </c:pt>
                <c:pt idx="990">
                  <c:v>14.609000205993652</c:v>
                </c:pt>
                <c:pt idx="991">
                  <c:v>14.694000244140625</c:v>
                </c:pt>
                <c:pt idx="992">
                  <c:v>14.788000106811523</c:v>
                </c:pt>
                <c:pt idx="993">
                  <c:v>14.88599967956543</c:v>
                </c:pt>
                <c:pt idx="994">
                  <c:v>14.98900032043457</c:v>
                </c:pt>
                <c:pt idx="995">
                  <c:v>15.071000099182129</c:v>
                </c:pt>
                <c:pt idx="996">
                  <c:v>15.157999992370605</c:v>
                </c:pt>
                <c:pt idx="997">
                  <c:v>15.227999687194824</c:v>
                </c:pt>
                <c:pt idx="998">
                  <c:v>15.269000053405762</c:v>
                </c:pt>
                <c:pt idx="999">
                  <c:v>15.276000022888184</c:v>
                </c:pt>
                <c:pt idx="1000">
                  <c:v>15.260000228881836</c:v>
                </c:pt>
                <c:pt idx="1001">
                  <c:v>15.24899959564209</c:v>
                </c:pt>
                <c:pt idx="1002">
                  <c:v>15.241000175476074</c:v>
                </c:pt>
                <c:pt idx="1003">
                  <c:v>15.24899959564209</c:v>
                </c:pt>
                <c:pt idx="1004">
                  <c:v>15.269000053405762</c:v>
                </c:pt>
                <c:pt idx="1005">
                  <c:v>15.293999671936035</c:v>
                </c:pt>
                <c:pt idx="1006">
                  <c:v>15.322999954223633</c:v>
                </c:pt>
                <c:pt idx="1007">
                  <c:v>15.347999572753906</c:v>
                </c:pt>
                <c:pt idx="1008">
                  <c:v>15.378999710083008</c:v>
                </c:pt>
                <c:pt idx="1009">
                  <c:v>15.399999618530273</c:v>
                </c:pt>
                <c:pt idx="1010">
                  <c:v>15.420999526977539</c:v>
                </c:pt>
                <c:pt idx="1011">
                  <c:v>15.435999870300293</c:v>
                </c:pt>
                <c:pt idx="1012">
                  <c:v>15.38599967956543</c:v>
                </c:pt>
                <c:pt idx="1013">
                  <c:v>15.345000267028809</c:v>
                </c:pt>
                <c:pt idx="1014">
                  <c:v>15.333999633789063</c:v>
                </c:pt>
                <c:pt idx="1015">
                  <c:v>15.333000183105469</c:v>
                </c:pt>
                <c:pt idx="1016">
                  <c:v>15.312000274658203</c:v>
                </c:pt>
                <c:pt idx="1017">
                  <c:v>15.211000442504883</c:v>
                </c:pt>
                <c:pt idx="1018">
                  <c:v>15.128999710083008</c:v>
                </c:pt>
                <c:pt idx="1019">
                  <c:v>15.076999664306641</c:v>
                </c:pt>
                <c:pt idx="1020">
                  <c:v>15.121000289916992</c:v>
                </c:pt>
                <c:pt idx="1021">
                  <c:v>15.16100025177002</c:v>
                </c:pt>
                <c:pt idx="1022">
                  <c:v>15.199000358581543</c:v>
                </c:pt>
                <c:pt idx="1023">
                  <c:v>15.246999740600586</c:v>
                </c:pt>
                <c:pt idx="1024">
                  <c:v>15.270999908447266</c:v>
                </c:pt>
                <c:pt idx="1025">
                  <c:v>15.300999641418457</c:v>
                </c:pt>
                <c:pt idx="1026">
                  <c:v>15.319000244140625</c:v>
                </c:pt>
                <c:pt idx="1027">
                  <c:v>15.354000091552734</c:v>
                </c:pt>
                <c:pt idx="1028">
                  <c:v>15.378000259399414</c:v>
                </c:pt>
                <c:pt idx="1029">
                  <c:v>15.39799976348877</c:v>
                </c:pt>
                <c:pt idx="1030">
                  <c:v>15.413999557495117</c:v>
                </c:pt>
                <c:pt idx="1031">
                  <c:v>15.401000022888184</c:v>
                </c:pt>
                <c:pt idx="1032">
                  <c:v>15.395999908447266</c:v>
                </c:pt>
                <c:pt idx="1033">
                  <c:v>15.39799976348877</c:v>
                </c:pt>
                <c:pt idx="1034">
                  <c:v>15.390999794006348</c:v>
                </c:pt>
                <c:pt idx="1035">
                  <c:v>15.345000267028809</c:v>
                </c:pt>
                <c:pt idx="1036">
                  <c:v>15.279999732971191</c:v>
                </c:pt>
                <c:pt idx="1037">
                  <c:v>15.168000221252441</c:v>
                </c:pt>
                <c:pt idx="1038">
                  <c:v>15.029999732971191</c:v>
                </c:pt>
                <c:pt idx="1039">
                  <c:v>14.871999740600586</c:v>
                </c:pt>
                <c:pt idx="1040">
                  <c:v>14.720999717712402</c:v>
                </c:pt>
                <c:pt idx="1041">
                  <c:v>14.630000114440918</c:v>
                </c:pt>
                <c:pt idx="1042">
                  <c:v>14.574000358581543</c:v>
                </c:pt>
                <c:pt idx="1043">
                  <c:v>14.571999549865723</c:v>
                </c:pt>
                <c:pt idx="1044">
                  <c:v>14.602999687194824</c:v>
                </c:pt>
                <c:pt idx="1045">
                  <c:v>14.651000022888184</c:v>
                </c:pt>
                <c:pt idx="1046">
                  <c:v>14.689999580383301</c:v>
                </c:pt>
                <c:pt idx="1047">
                  <c:v>14.727999687194824</c:v>
                </c:pt>
                <c:pt idx="1048">
                  <c:v>14.717000007629395</c:v>
                </c:pt>
                <c:pt idx="1049">
                  <c:v>14.64900016784668</c:v>
                </c:pt>
                <c:pt idx="1050">
                  <c:v>14.548000335693359</c:v>
                </c:pt>
                <c:pt idx="1051">
                  <c:v>14.413000106811523</c:v>
                </c:pt>
                <c:pt idx="1052">
                  <c:v>14.256999969482422</c:v>
                </c:pt>
                <c:pt idx="1053">
                  <c:v>14.164999961853027</c:v>
                </c:pt>
                <c:pt idx="1054">
                  <c:v>14.118000030517578</c:v>
                </c:pt>
                <c:pt idx="1055">
                  <c:v>14.095999717712402</c:v>
                </c:pt>
                <c:pt idx="1056">
                  <c:v>14.11400032043457</c:v>
                </c:pt>
                <c:pt idx="1057">
                  <c:v>14.147000312805176</c:v>
                </c:pt>
                <c:pt idx="1058">
                  <c:v>14.185999870300293</c:v>
                </c:pt>
                <c:pt idx="1059">
                  <c:v>14.21399974822998</c:v>
                </c:pt>
                <c:pt idx="1060">
                  <c:v>14.237000465393066</c:v>
                </c:pt>
                <c:pt idx="1061">
                  <c:v>14.239999771118164</c:v>
                </c:pt>
                <c:pt idx="1062">
                  <c:v>14.208999633789063</c:v>
                </c:pt>
                <c:pt idx="1063">
                  <c:v>14.145999908447266</c:v>
                </c:pt>
                <c:pt idx="1064">
                  <c:v>14.081999778747559</c:v>
                </c:pt>
                <c:pt idx="1065">
                  <c:v>14.01200008392334</c:v>
                </c:pt>
                <c:pt idx="1066">
                  <c:v>13.98799991607666</c:v>
                </c:pt>
                <c:pt idx="1067">
                  <c:v>14.006999969482422</c:v>
                </c:pt>
                <c:pt idx="1068">
                  <c:v>14.055999755859375</c:v>
                </c:pt>
                <c:pt idx="1069">
                  <c:v>14.078000068664551</c:v>
                </c:pt>
                <c:pt idx="1070">
                  <c:v>14.010000228881836</c:v>
                </c:pt>
                <c:pt idx="1071">
                  <c:v>13.947999954223633</c:v>
                </c:pt>
                <c:pt idx="1072">
                  <c:v>13.875</c:v>
                </c:pt>
                <c:pt idx="1073">
                  <c:v>13.819999694824219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D0-4CFC-9E34-04D1E5BEE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data'!$L$3:$L$1709</c:f>
              <c:numCache>
                <c:formatCode>0%</c:formatCode>
                <c:ptCount val="1074"/>
                <c:pt idx="0">
                  <c:v>0.37690874934196472</c:v>
                </c:pt>
                <c:pt idx="1">
                  <c:v>0.37690874934196472</c:v>
                </c:pt>
                <c:pt idx="2">
                  <c:v>0.37690874934196472</c:v>
                </c:pt>
                <c:pt idx="3">
                  <c:v>0.37690874934196472</c:v>
                </c:pt>
                <c:pt idx="4">
                  <c:v>0.37690874934196472</c:v>
                </c:pt>
                <c:pt idx="5">
                  <c:v>0.37623068690299988</c:v>
                </c:pt>
                <c:pt idx="6">
                  <c:v>0.37623068690299988</c:v>
                </c:pt>
                <c:pt idx="7">
                  <c:v>0.37623068690299988</c:v>
                </c:pt>
                <c:pt idx="8">
                  <c:v>0.37623068690299988</c:v>
                </c:pt>
                <c:pt idx="9">
                  <c:v>0.37623068690299988</c:v>
                </c:pt>
                <c:pt idx="10">
                  <c:v>0.37487456202507019</c:v>
                </c:pt>
                <c:pt idx="11">
                  <c:v>0.37487456202507019</c:v>
                </c:pt>
                <c:pt idx="12">
                  <c:v>0.37487456202507019</c:v>
                </c:pt>
                <c:pt idx="13">
                  <c:v>0.37487456202507019</c:v>
                </c:pt>
                <c:pt idx="14">
                  <c:v>0.37487456202507019</c:v>
                </c:pt>
                <c:pt idx="15">
                  <c:v>0.37419649958610535</c:v>
                </c:pt>
                <c:pt idx="16">
                  <c:v>0.37419649958610535</c:v>
                </c:pt>
                <c:pt idx="17">
                  <c:v>0.37419649958610535</c:v>
                </c:pt>
                <c:pt idx="18">
                  <c:v>0.37419649958610535</c:v>
                </c:pt>
                <c:pt idx="19">
                  <c:v>0.37419649958610535</c:v>
                </c:pt>
                <c:pt idx="20">
                  <c:v>0.37284031510353088</c:v>
                </c:pt>
                <c:pt idx="21">
                  <c:v>0.37284031510353088</c:v>
                </c:pt>
                <c:pt idx="22">
                  <c:v>0.37284031510353088</c:v>
                </c:pt>
                <c:pt idx="23">
                  <c:v>0.37284031510353088</c:v>
                </c:pt>
                <c:pt idx="24">
                  <c:v>0.37284031510353088</c:v>
                </c:pt>
                <c:pt idx="25">
                  <c:v>0.37216225266456604</c:v>
                </c:pt>
                <c:pt idx="26">
                  <c:v>0.37216225266456604</c:v>
                </c:pt>
                <c:pt idx="27">
                  <c:v>0.37216225266456604</c:v>
                </c:pt>
                <c:pt idx="28">
                  <c:v>0.37216225266456604</c:v>
                </c:pt>
                <c:pt idx="29">
                  <c:v>0.37216225266456604</c:v>
                </c:pt>
                <c:pt idx="30">
                  <c:v>0.3714841902256012</c:v>
                </c:pt>
                <c:pt idx="31">
                  <c:v>0.3714841902256012</c:v>
                </c:pt>
                <c:pt idx="32">
                  <c:v>0.3714841902256012</c:v>
                </c:pt>
                <c:pt idx="33">
                  <c:v>0.3714841902256012</c:v>
                </c:pt>
                <c:pt idx="34">
                  <c:v>0.3714841902256012</c:v>
                </c:pt>
                <c:pt idx="35">
                  <c:v>0.37012800574302673</c:v>
                </c:pt>
                <c:pt idx="36">
                  <c:v>0.37012800574302673</c:v>
                </c:pt>
                <c:pt idx="37">
                  <c:v>0.37012800574302673</c:v>
                </c:pt>
                <c:pt idx="38">
                  <c:v>0.37012800574302673</c:v>
                </c:pt>
                <c:pt idx="39">
                  <c:v>0.37012800574302673</c:v>
                </c:pt>
                <c:pt idx="40">
                  <c:v>0.36944994330406189</c:v>
                </c:pt>
                <c:pt idx="41">
                  <c:v>0.36944994330406189</c:v>
                </c:pt>
                <c:pt idx="42">
                  <c:v>0.36944994330406189</c:v>
                </c:pt>
                <c:pt idx="43">
                  <c:v>0.36944994330406189</c:v>
                </c:pt>
                <c:pt idx="44">
                  <c:v>0.36944994330406189</c:v>
                </c:pt>
                <c:pt idx="45">
                  <c:v>0.36809378862380981</c:v>
                </c:pt>
                <c:pt idx="46">
                  <c:v>0.36809378862380981</c:v>
                </c:pt>
                <c:pt idx="47">
                  <c:v>0.36809378862380981</c:v>
                </c:pt>
                <c:pt idx="48">
                  <c:v>0.36809378862380981</c:v>
                </c:pt>
                <c:pt idx="49">
                  <c:v>0.36809378862380981</c:v>
                </c:pt>
                <c:pt idx="50">
                  <c:v>0.36673763394355774</c:v>
                </c:pt>
                <c:pt idx="51">
                  <c:v>0.36673763394355774</c:v>
                </c:pt>
                <c:pt idx="52">
                  <c:v>0.36673763394355774</c:v>
                </c:pt>
                <c:pt idx="53">
                  <c:v>0.36673763394355774</c:v>
                </c:pt>
                <c:pt idx="54">
                  <c:v>0.36673763394355774</c:v>
                </c:pt>
                <c:pt idx="55">
                  <c:v>0.36605954170227051</c:v>
                </c:pt>
                <c:pt idx="56">
                  <c:v>0.36605954170227051</c:v>
                </c:pt>
                <c:pt idx="57">
                  <c:v>0.36605954170227051</c:v>
                </c:pt>
                <c:pt idx="58">
                  <c:v>0.36605954170227051</c:v>
                </c:pt>
                <c:pt idx="59">
                  <c:v>0.36605954170227051</c:v>
                </c:pt>
                <c:pt idx="60">
                  <c:v>0.36470338702201843</c:v>
                </c:pt>
                <c:pt idx="61">
                  <c:v>0.36470338702201843</c:v>
                </c:pt>
                <c:pt idx="62">
                  <c:v>0.36470338702201843</c:v>
                </c:pt>
                <c:pt idx="63">
                  <c:v>0.36470338702201843</c:v>
                </c:pt>
                <c:pt idx="64">
                  <c:v>0.36470338702201843</c:v>
                </c:pt>
                <c:pt idx="65">
                  <c:v>0.36402532458305359</c:v>
                </c:pt>
                <c:pt idx="66">
                  <c:v>0.36402532458305359</c:v>
                </c:pt>
                <c:pt idx="67">
                  <c:v>0.36402532458305359</c:v>
                </c:pt>
                <c:pt idx="68">
                  <c:v>0.36402532458305359</c:v>
                </c:pt>
                <c:pt idx="69">
                  <c:v>0.36402532458305359</c:v>
                </c:pt>
                <c:pt idx="70">
                  <c:v>0.36266916990280151</c:v>
                </c:pt>
                <c:pt idx="71">
                  <c:v>0.36266916990280151</c:v>
                </c:pt>
                <c:pt idx="72">
                  <c:v>0.36266916990280151</c:v>
                </c:pt>
                <c:pt idx="73">
                  <c:v>0.36266916990280151</c:v>
                </c:pt>
                <c:pt idx="74">
                  <c:v>0.36266916990280151</c:v>
                </c:pt>
                <c:pt idx="75">
                  <c:v>0.36199110746383667</c:v>
                </c:pt>
                <c:pt idx="76">
                  <c:v>0.36199110746383667</c:v>
                </c:pt>
                <c:pt idx="77">
                  <c:v>0.36199110746383667</c:v>
                </c:pt>
                <c:pt idx="78">
                  <c:v>0.36199110746383667</c:v>
                </c:pt>
                <c:pt idx="79">
                  <c:v>0.36199110746383667</c:v>
                </c:pt>
                <c:pt idx="80">
                  <c:v>0.36131298542022705</c:v>
                </c:pt>
                <c:pt idx="81">
                  <c:v>0.36131298542022705</c:v>
                </c:pt>
                <c:pt idx="82">
                  <c:v>0.36131298542022705</c:v>
                </c:pt>
                <c:pt idx="83">
                  <c:v>0.36131298542022705</c:v>
                </c:pt>
                <c:pt idx="84">
                  <c:v>0.36131298542022705</c:v>
                </c:pt>
                <c:pt idx="85">
                  <c:v>0.35995686054229736</c:v>
                </c:pt>
                <c:pt idx="86">
                  <c:v>0.35995686054229736</c:v>
                </c:pt>
                <c:pt idx="87">
                  <c:v>0.35995686054229736</c:v>
                </c:pt>
                <c:pt idx="88">
                  <c:v>0.35995686054229736</c:v>
                </c:pt>
                <c:pt idx="89">
                  <c:v>0.35995686054229736</c:v>
                </c:pt>
                <c:pt idx="90">
                  <c:v>0.35927879810333252</c:v>
                </c:pt>
                <c:pt idx="91">
                  <c:v>0.35927879810333252</c:v>
                </c:pt>
                <c:pt idx="92">
                  <c:v>0.35927879810333252</c:v>
                </c:pt>
                <c:pt idx="93">
                  <c:v>0.35927879810333252</c:v>
                </c:pt>
                <c:pt idx="94">
                  <c:v>0.35927879810333252</c:v>
                </c:pt>
                <c:pt idx="95">
                  <c:v>0.35860073566436768</c:v>
                </c:pt>
                <c:pt idx="96">
                  <c:v>0.35860073566436768</c:v>
                </c:pt>
                <c:pt idx="97">
                  <c:v>0.35860073566436768</c:v>
                </c:pt>
                <c:pt idx="98">
                  <c:v>0.35860073566436768</c:v>
                </c:pt>
                <c:pt idx="99">
                  <c:v>0.35860073566436768</c:v>
                </c:pt>
                <c:pt idx="100">
                  <c:v>0.35724455118179321</c:v>
                </c:pt>
                <c:pt idx="101">
                  <c:v>0.35724455118179321</c:v>
                </c:pt>
                <c:pt idx="102">
                  <c:v>0.35724455118179321</c:v>
                </c:pt>
                <c:pt idx="103">
                  <c:v>0.35724455118179321</c:v>
                </c:pt>
                <c:pt idx="104">
                  <c:v>0.35724455118179321</c:v>
                </c:pt>
                <c:pt idx="105">
                  <c:v>0.35656648874282837</c:v>
                </c:pt>
                <c:pt idx="106">
                  <c:v>0.35656648874282837</c:v>
                </c:pt>
                <c:pt idx="107">
                  <c:v>0.35656648874282837</c:v>
                </c:pt>
                <c:pt idx="108">
                  <c:v>0.35656648874282837</c:v>
                </c:pt>
                <c:pt idx="109">
                  <c:v>0.35656648874282837</c:v>
                </c:pt>
                <c:pt idx="110">
                  <c:v>0.35588842630386353</c:v>
                </c:pt>
                <c:pt idx="111">
                  <c:v>0.35588842630386353</c:v>
                </c:pt>
                <c:pt idx="112">
                  <c:v>0.35588842630386353</c:v>
                </c:pt>
                <c:pt idx="113">
                  <c:v>0.35588842630386353</c:v>
                </c:pt>
                <c:pt idx="114">
                  <c:v>0.35588842630386353</c:v>
                </c:pt>
                <c:pt idx="115">
                  <c:v>0.35453224182128906</c:v>
                </c:pt>
                <c:pt idx="116">
                  <c:v>0.35453224182128906</c:v>
                </c:pt>
                <c:pt idx="117">
                  <c:v>0.35453224182128906</c:v>
                </c:pt>
                <c:pt idx="118">
                  <c:v>0.35453224182128906</c:v>
                </c:pt>
                <c:pt idx="119">
                  <c:v>0.35453224182128906</c:v>
                </c:pt>
                <c:pt idx="120">
                  <c:v>0.35385417938232422</c:v>
                </c:pt>
                <c:pt idx="121">
                  <c:v>0.35385417938232422</c:v>
                </c:pt>
                <c:pt idx="122">
                  <c:v>0.35385417938232422</c:v>
                </c:pt>
                <c:pt idx="123">
                  <c:v>0.35385417938232422</c:v>
                </c:pt>
                <c:pt idx="124">
                  <c:v>0.35385417938232422</c:v>
                </c:pt>
                <c:pt idx="125">
                  <c:v>0.35249802470207214</c:v>
                </c:pt>
                <c:pt idx="126">
                  <c:v>0.35249802470207214</c:v>
                </c:pt>
                <c:pt idx="127">
                  <c:v>0.35249802470207214</c:v>
                </c:pt>
                <c:pt idx="128">
                  <c:v>0.35249802470207214</c:v>
                </c:pt>
                <c:pt idx="129">
                  <c:v>0.35181993246078491</c:v>
                </c:pt>
                <c:pt idx="130">
                  <c:v>0.35181993246078491</c:v>
                </c:pt>
                <c:pt idx="131">
                  <c:v>0.35181993246078491</c:v>
                </c:pt>
                <c:pt idx="132">
                  <c:v>0.35181993246078491</c:v>
                </c:pt>
                <c:pt idx="133">
                  <c:v>0.35181993246078491</c:v>
                </c:pt>
                <c:pt idx="134">
                  <c:v>0.35114187002182007</c:v>
                </c:pt>
                <c:pt idx="135">
                  <c:v>0.35114187002182007</c:v>
                </c:pt>
                <c:pt idx="136">
                  <c:v>0.35114187002182007</c:v>
                </c:pt>
                <c:pt idx="137">
                  <c:v>0.35114187002182007</c:v>
                </c:pt>
                <c:pt idx="138">
                  <c:v>0.35114187002182007</c:v>
                </c:pt>
                <c:pt idx="139">
                  <c:v>0.35114187002182007</c:v>
                </c:pt>
                <c:pt idx="140">
                  <c:v>0.35114187002182007</c:v>
                </c:pt>
                <c:pt idx="141">
                  <c:v>0.35114187002182007</c:v>
                </c:pt>
                <c:pt idx="142">
                  <c:v>0.35114187002182007</c:v>
                </c:pt>
                <c:pt idx="143">
                  <c:v>0.35114187002182007</c:v>
                </c:pt>
                <c:pt idx="144">
                  <c:v>0.34978571534156799</c:v>
                </c:pt>
                <c:pt idx="145">
                  <c:v>0.34978571534156799</c:v>
                </c:pt>
                <c:pt idx="146">
                  <c:v>0.34978571534156799</c:v>
                </c:pt>
                <c:pt idx="147">
                  <c:v>0.34978571534156799</c:v>
                </c:pt>
                <c:pt idx="148">
                  <c:v>0.34978571534156799</c:v>
                </c:pt>
                <c:pt idx="149">
                  <c:v>0.34978571534156799</c:v>
                </c:pt>
                <c:pt idx="150">
                  <c:v>0.34978571534156799</c:v>
                </c:pt>
                <c:pt idx="151">
                  <c:v>0.34978571534156799</c:v>
                </c:pt>
                <c:pt idx="152">
                  <c:v>0.34978571534156799</c:v>
                </c:pt>
                <c:pt idx="153">
                  <c:v>0.34978571534156799</c:v>
                </c:pt>
                <c:pt idx="154">
                  <c:v>0.34842956066131592</c:v>
                </c:pt>
                <c:pt idx="155">
                  <c:v>0.34842956066131592</c:v>
                </c:pt>
                <c:pt idx="156">
                  <c:v>0.34842956066131592</c:v>
                </c:pt>
                <c:pt idx="157">
                  <c:v>0.34842956066131592</c:v>
                </c:pt>
                <c:pt idx="158">
                  <c:v>0.34842956066131592</c:v>
                </c:pt>
                <c:pt idx="159">
                  <c:v>0.34775149822235107</c:v>
                </c:pt>
                <c:pt idx="160">
                  <c:v>0.34775149822235107</c:v>
                </c:pt>
                <c:pt idx="161">
                  <c:v>0.34775149822235107</c:v>
                </c:pt>
                <c:pt idx="162">
                  <c:v>0.34775149822235107</c:v>
                </c:pt>
                <c:pt idx="163">
                  <c:v>0.34775149822235107</c:v>
                </c:pt>
                <c:pt idx="164">
                  <c:v>0.34707340598106384</c:v>
                </c:pt>
                <c:pt idx="165">
                  <c:v>0.34707340598106384</c:v>
                </c:pt>
                <c:pt idx="166">
                  <c:v>0.34707340598106384</c:v>
                </c:pt>
                <c:pt idx="167">
                  <c:v>0.34707340598106384</c:v>
                </c:pt>
                <c:pt idx="168">
                  <c:v>0.34707340598106384</c:v>
                </c:pt>
                <c:pt idx="169">
                  <c:v>0.346395343542099</c:v>
                </c:pt>
                <c:pt idx="170">
                  <c:v>0.346395343542099</c:v>
                </c:pt>
                <c:pt idx="171">
                  <c:v>0.346395343542099</c:v>
                </c:pt>
                <c:pt idx="172">
                  <c:v>0.346395343542099</c:v>
                </c:pt>
                <c:pt idx="173">
                  <c:v>0.346395343542099</c:v>
                </c:pt>
                <c:pt idx="174">
                  <c:v>0.34503915905952454</c:v>
                </c:pt>
                <c:pt idx="175">
                  <c:v>0.34503915905952454</c:v>
                </c:pt>
                <c:pt idx="176">
                  <c:v>0.34503915905952454</c:v>
                </c:pt>
                <c:pt idx="177">
                  <c:v>0.34503915905952454</c:v>
                </c:pt>
                <c:pt idx="178">
                  <c:v>0.34503915905952454</c:v>
                </c:pt>
                <c:pt idx="179">
                  <c:v>0.34436109662055969</c:v>
                </c:pt>
                <c:pt idx="180">
                  <c:v>0.34436109662055969</c:v>
                </c:pt>
                <c:pt idx="181">
                  <c:v>0.34436109662055969</c:v>
                </c:pt>
                <c:pt idx="182">
                  <c:v>0.34436109662055969</c:v>
                </c:pt>
                <c:pt idx="183">
                  <c:v>0.34436109662055969</c:v>
                </c:pt>
                <c:pt idx="184">
                  <c:v>0.34300497174263</c:v>
                </c:pt>
                <c:pt idx="185">
                  <c:v>0.34300497174263</c:v>
                </c:pt>
                <c:pt idx="186">
                  <c:v>0.34300497174263</c:v>
                </c:pt>
                <c:pt idx="187">
                  <c:v>0.34300497174263</c:v>
                </c:pt>
                <c:pt idx="188">
                  <c:v>0.34300497174263</c:v>
                </c:pt>
                <c:pt idx="189">
                  <c:v>0.34164878726005554</c:v>
                </c:pt>
                <c:pt idx="190">
                  <c:v>0.34164878726005554</c:v>
                </c:pt>
                <c:pt idx="191">
                  <c:v>0.34164878726005554</c:v>
                </c:pt>
                <c:pt idx="192">
                  <c:v>0.34164878726005554</c:v>
                </c:pt>
                <c:pt idx="193">
                  <c:v>0.34164878726005554</c:v>
                </c:pt>
                <c:pt idx="194">
                  <c:v>0.3409707248210907</c:v>
                </c:pt>
                <c:pt idx="195">
                  <c:v>0.3409707248210907</c:v>
                </c:pt>
                <c:pt idx="196">
                  <c:v>0.3409707248210907</c:v>
                </c:pt>
                <c:pt idx="197">
                  <c:v>0.3409707248210907</c:v>
                </c:pt>
                <c:pt idx="198">
                  <c:v>0.3409707248210907</c:v>
                </c:pt>
                <c:pt idx="199">
                  <c:v>0.34029266238212585</c:v>
                </c:pt>
                <c:pt idx="200">
                  <c:v>0.34029266238212585</c:v>
                </c:pt>
                <c:pt idx="201">
                  <c:v>0.34029266238212585</c:v>
                </c:pt>
                <c:pt idx="202">
                  <c:v>0.34029266238212585</c:v>
                </c:pt>
                <c:pt idx="203">
                  <c:v>0.34029266238212585</c:v>
                </c:pt>
                <c:pt idx="204">
                  <c:v>0.33893647789955139</c:v>
                </c:pt>
                <c:pt idx="205">
                  <c:v>0.33893647789955139</c:v>
                </c:pt>
                <c:pt idx="206">
                  <c:v>0.33893647789955139</c:v>
                </c:pt>
                <c:pt idx="207">
                  <c:v>0.33893647789955139</c:v>
                </c:pt>
                <c:pt idx="208">
                  <c:v>0.33893647789955139</c:v>
                </c:pt>
                <c:pt idx="209">
                  <c:v>0.33825841546058655</c:v>
                </c:pt>
                <c:pt idx="210">
                  <c:v>0.33825841546058655</c:v>
                </c:pt>
                <c:pt idx="211">
                  <c:v>0.33825841546058655</c:v>
                </c:pt>
                <c:pt idx="212">
                  <c:v>0.33825841546058655</c:v>
                </c:pt>
                <c:pt idx="213">
                  <c:v>0.33825841546058655</c:v>
                </c:pt>
                <c:pt idx="214">
                  <c:v>0.3375803530216217</c:v>
                </c:pt>
                <c:pt idx="215">
                  <c:v>0.3375803530216217</c:v>
                </c:pt>
                <c:pt idx="216">
                  <c:v>0.3375803530216217</c:v>
                </c:pt>
                <c:pt idx="217">
                  <c:v>0.3375803530216217</c:v>
                </c:pt>
                <c:pt idx="218">
                  <c:v>0.3375803530216217</c:v>
                </c:pt>
                <c:pt idx="219">
                  <c:v>0.33622416853904724</c:v>
                </c:pt>
                <c:pt idx="220">
                  <c:v>0.33622416853904724</c:v>
                </c:pt>
                <c:pt idx="221">
                  <c:v>0.33622416853904724</c:v>
                </c:pt>
                <c:pt idx="222">
                  <c:v>0.33622416853904724</c:v>
                </c:pt>
                <c:pt idx="223">
                  <c:v>0.33622416853904724</c:v>
                </c:pt>
                <c:pt idx="224">
                  <c:v>0.3355461061000824</c:v>
                </c:pt>
                <c:pt idx="225">
                  <c:v>0.3355461061000824</c:v>
                </c:pt>
                <c:pt idx="226">
                  <c:v>0.3355461061000824</c:v>
                </c:pt>
                <c:pt idx="227">
                  <c:v>0.3355461061000824</c:v>
                </c:pt>
                <c:pt idx="228">
                  <c:v>0.3355461061000824</c:v>
                </c:pt>
                <c:pt idx="229">
                  <c:v>0.33486804366111755</c:v>
                </c:pt>
                <c:pt idx="230">
                  <c:v>0.33486804366111755</c:v>
                </c:pt>
                <c:pt idx="231">
                  <c:v>0.33486804366111755</c:v>
                </c:pt>
                <c:pt idx="232">
                  <c:v>0.33486804366111755</c:v>
                </c:pt>
                <c:pt idx="233">
                  <c:v>0.33486804366111755</c:v>
                </c:pt>
                <c:pt idx="234">
                  <c:v>0.33418998122215271</c:v>
                </c:pt>
                <c:pt idx="235">
                  <c:v>0.33418998122215271</c:v>
                </c:pt>
                <c:pt idx="236">
                  <c:v>0.33418998122215271</c:v>
                </c:pt>
                <c:pt idx="237">
                  <c:v>0.33418998122215271</c:v>
                </c:pt>
                <c:pt idx="238">
                  <c:v>0.33418998122215271</c:v>
                </c:pt>
                <c:pt idx="239">
                  <c:v>0.33283379673957825</c:v>
                </c:pt>
                <c:pt idx="240">
                  <c:v>0.33283379673957825</c:v>
                </c:pt>
                <c:pt idx="241">
                  <c:v>0.33283379673957825</c:v>
                </c:pt>
                <c:pt idx="242">
                  <c:v>0.33283379673957825</c:v>
                </c:pt>
                <c:pt idx="243">
                  <c:v>0.33283379673957825</c:v>
                </c:pt>
                <c:pt idx="244">
                  <c:v>0.3321557343006134</c:v>
                </c:pt>
                <c:pt idx="245">
                  <c:v>0.3321557343006134</c:v>
                </c:pt>
                <c:pt idx="246">
                  <c:v>0.3321557343006134</c:v>
                </c:pt>
                <c:pt idx="247">
                  <c:v>0.3321557343006134</c:v>
                </c:pt>
                <c:pt idx="248">
                  <c:v>0.3321557343006134</c:v>
                </c:pt>
                <c:pt idx="249">
                  <c:v>0.33147767186164856</c:v>
                </c:pt>
                <c:pt idx="250">
                  <c:v>0.33147767186164856</c:v>
                </c:pt>
                <c:pt idx="251">
                  <c:v>0.33147767186164856</c:v>
                </c:pt>
                <c:pt idx="252">
                  <c:v>0.33147767186164856</c:v>
                </c:pt>
                <c:pt idx="253">
                  <c:v>0.33147767186164856</c:v>
                </c:pt>
                <c:pt idx="254">
                  <c:v>0.3301214873790741</c:v>
                </c:pt>
                <c:pt idx="255">
                  <c:v>0.3301214873790741</c:v>
                </c:pt>
                <c:pt idx="256">
                  <c:v>0.3301214873790741</c:v>
                </c:pt>
                <c:pt idx="257">
                  <c:v>0.3301214873790741</c:v>
                </c:pt>
                <c:pt idx="258">
                  <c:v>0.3301214873790741</c:v>
                </c:pt>
                <c:pt idx="259">
                  <c:v>0.32944342494010925</c:v>
                </c:pt>
                <c:pt idx="260">
                  <c:v>0.32944342494010925</c:v>
                </c:pt>
                <c:pt idx="261">
                  <c:v>0.32944342494010925</c:v>
                </c:pt>
                <c:pt idx="262">
                  <c:v>0.32944342494010925</c:v>
                </c:pt>
                <c:pt idx="263">
                  <c:v>0.32944342494010925</c:v>
                </c:pt>
                <c:pt idx="264">
                  <c:v>0.32876533269882202</c:v>
                </c:pt>
                <c:pt idx="265">
                  <c:v>0.32876533269882202</c:v>
                </c:pt>
                <c:pt idx="266">
                  <c:v>0.32876533269882202</c:v>
                </c:pt>
                <c:pt idx="267">
                  <c:v>0.32876533269882202</c:v>
                </c:pt>
                <c:pt idx="268">
                  <c:v>0.32876533269882202</c:v>
                </c:pt>
                <c:pt idx="269">
                  <c:v>0.32808727025985718</c:v>
                </c:pt>
                <c:pt idx="270">
                  <c:v>0.32808727025985718</c:v>
                </c:pt>
                <c:pt idx="271">
                  <c:v>0.32808727025985718</c:v>
                </c:pt>
                <c:pt idx="272">
                  <c:v>0.32808727025985718</c:v>
                </c:pt>
                <c:pt idx="273">
                  <c:v>0.32808727025985718</c:v>
                </c:pt>
                <c:pt idx="274">
                  <c:v>0.32740920782089233</c:v>
                </c:pt>
                <c:pt idx="275">
                  <c:v>0.32740920782089233</c:v>
                </c:pt>
                <c:pt idx="276">
                  <c:v>0.32740920782089233</c:v>
                </c:pt>
                <c:pt idx="277">
                  <c:v>0.32740920782089233</c:v>
                </c:pt>
                <c:pt idx="278">
                  <c:v>0.32740920782089233</c:v>
                </c:pt>
                <c:pt idx="279">
                  <c:v>0.32605302333831787</c:v>
                </c:pt>
                <c:pt idx="280">
                  <c:v>0.32605302333831787</c:v>
                </c:pt>
                <c:pt idx="281">
                  <c:v>0.32605302333831787</c:v>
                </c:pt>
                <c:pt idx="282">
                  <c:v>0.32605302333831787</c:v>
                </c:pt>
                <c:pt idx="283">
                  <c:v>0.32605302333831787</c:v>
                </c:pt>
                <c:pt idx="284">
                  <c:v>0.32537496089935303</c:v>
                </c:pt>
                <c:pt idx="285">
                  <c:v>0.32537496089935303</c:v>
                </c:pt>
                <c:pt idx="286">
                  <c:v>0.32537496089935303</c:v>
                </c:pt>
                <c:pt idx="287">
                  <c:v>0.32537496089935303</c:v>
                </c:pt>
                <c:pt idx="288">
                  <c:v>0.32537496089935303</c:v>
                </c:pt>
                <c:pt idx="289">
                  <c:v>0.32401883602142334</c:v>
                </c:pt>
                <c:pt idx="290">
                  <c:v>0.32401883602142334</c:v>
                </c:pt>
                <c:pt idx="291">
                  <c:v>0.32401883602142334</c:v>
                </c:pt>
                <c:pt idx="292">
                  <c:v>0.32401883602142334</c:v>
                </c:pt>
                <c:pt idx="293">
                  <c:v>0.32401883602142334</c:v>
                </c:pt>
                <c:pt idx="294">
                  <c:v>0.32334071397781372</c:v>
                </c:pt>
                <c:pt idx="295">
                  <c:v>0.32334071397781372</c:v>
                </c:pt>
                <c:pt idx="296">
                  <c:v>0.32334071397781372</c:v>
                </c:pt>
                <c:pt idx="297">
                  <c:v>0.32334071397781372</c:v>
                </c:pt>
                <c:pt idx="298">
                  <c:v>0.32334071397781372</c:v>
                </c:pt>
                <c:pt idx="299">
                  <c:v>0.32266265153884888</c:v>
                </c:pt>
                <c:pt idx="300">
                  <c:v>0.32266265153884888</c:v>
                </c:pt>
                <c:pt idx="301">
                  <c:v>0.32266265153884888</c:v>
                </c:pt>
                <c:pt idx="302">
                  <c:v>0.32266265153884888</c:v>
                </c:pt>
                <c:pt idx="303">
                  <c:v>0.32266265153884888</c:v>
                </c:pt>
                <c:pt idx="304">
                  <c:v>0.32130652666091919</c:v>
                </c:pt>
                <c:pt idx="305">
                  <c:v>0.32130652666091919</c:v>
                </c:pt>
                <c:pt idx="306">
                  <c:v>0.32130652666091919</c:v>
                </c:pt>
                <c:pt idx="307">
                  <c:v>0.32130652666091919</c:v>
                </c:pt>
                <c:pt idx="308">
                  <c:v>0.32130652666091919</c:v>
                </c:pt>
                <c:pt idx="309">
                  <c:v>0.32062840461730957</c:v>
                </c:pt>
                <c:pt idx="310">
                  <c:v>0.32062840461730957</c:v>
                </c:pt>
                <c:pt idx="311">
                  <c:v>0.32062840461730957</c:v>
                </c:pt>
                <c:pt idx="312">
                  <c:v>0.32062840461730957</c:v>
                </c:pt>
                <c:pt idx="313">
                  <c:v>0.31927227973937988</c:v>
                </c:pt>
                <c:pt idx="314">
                  <c:v>0.31927227973937988</c:v>
                </c:pt>
                <c:pt idx="315">
                  <c:v>0.31927227973937988</c:v>
                </c:pt>
                <c:pt idx="316">
                  <c:v>0.31927227973937988</c:v>
                </c:pt>
                <c:pt idx="317">
                  <c:v>0.31927227973937988</c:v>
                </c:pt>
                <c:pt idx="318">
                  <c:v>0.31859421730041504</c:v>
                </c:pt>
                <c:pt idx="319">
                  <c:v>0.31859421730041504</c:v>
                </c:pt>
                <c:pt idx="320">
                  <c:v>0.31859421730041504</c:v>
                </c:pt>
                <c:pt idx="321">
                  <c:v>0.31859421730041504</c:v>
                </c:pt>
                <c:pt idx="322">
                  <c:v>0.31859421730041504</c:v>
                </c:pt>
                <c:pt idx="323">
                  <c:v>0.31723803281784058</c:v>
                </c:pt>
                <c:pt idx="324">
                  <c:v>0.31723803281784058</c:v>
                </c:pt>
                <c:pt idx="325">
                  <c:v>0.31723803281784058</c:v>
                </c:pt>
                <c:pt idx="326">
                  <c:v>0.31723803281784058</c:v>
                </c:pt>
                <c:pt idx="327">
                  <c:v>0.31723803281784058</c:v>
                </c:pt>
                <c:pt idx="328">
                  <c:v>0.31588190793991089</c:v>
                </c:pt>
                <c:pt idx="329">
                  <c:v>0.31588190793991089</c:v>
                </c:pt>
                <c:pt idx="330">
                  <c:v>0.31588190793991089</c:v>
                </c:pt>
                <c:pt idx="331">
                  <c:v>0.31588190793991089</c:v>
                </c:pt>
                <c:pt idx="332">
                  <c:v>0.31588190793991089</c:v>
                </c:pt>
                <c:pt idx="333">
                  <c:v>0.31520384550094604</c:v>
                </c:pt>
                <c:pt idx="334">
                  <c:v>0.31520384550094604</c:v>
                </c:pt>
                <c:pt idx="335">
                  <c:v>0.31520384550094604</c:v>
                </c:pt>
                <c:pt idx="336">
                  <c:v>0.31520384550094604</c:v>
                </c:pt>
                <c:pt idx="337">
                  <c:v>0.31520384550094604</c:v>
                </c:pt>
                <c:pt idx="338">
                  <c:v>0.31384766101837158</c:v>
                </c:pt>
                <c:pt idx="339">
                  <c:v>0.31384766101837158</c:v>
                </c:pt>
                <c:pt idx="340">
                  <c:v>0.31384766101837158</c:v>
                </c:pt>
                <c:pt idx="341">
                  <c:v>0.31384766101837158</c:v>
                </c:pt>
                <c:pt idx="342">
                  <c:v>0.31384766101837158</c:v>
                </c:pt>
                <c:pt idx="343">
                  <c:v>0.31249150633811951</c:v>
                </c:pt>
                <c:pt idx="344">
                  <c:v>0.31249150633811951</c:v>
                </c:pt>
                <c:pt idx="345">
                  <c:v>0.31249150633811951</c:v>
                </c:pt>
                <c:pt idx="346">
                  <c:v>0.31249150633811951</c:v>
                </c:pt>
                <c:pt idx="347">
                  <c:v>0.31249150633811951</c:v>
                </c:pt>
                <c:pt idx="348">
                  <c:v>0.31181344389915466</c:v>
                </c:pt>
                <c:pt idx="349">
                  <c:v>0.31181344389915466</c:v>
                </c:pt>
                <c:pt idx="350">
                  <c:v>0.31181344389915466</c:v>
                </c:pt>
                <c:pt idx="351">
                  <c:v>0.31181344389915466</c:v>
                </c:pt>
                <c:pt idx="352">
                  <c:v>0.31181344389915466</c:v>
                </c:pt>
                <c:pt idx="353">
                  <c:v>0.31045728921890259</c:v>
                </c:pt>
                <c:pt idx="354">
                  <c:v>0.31045728921890259</c:v>
                </c:pt>
                <c:pt idx="355">
                  <c:v>0.31045728921890259</c:v>
                </c:pt>
                <c:pt idx="356">
                  <c:v>0.31045728921890259</c:v>
                </c:pt>
                <c:pt idx="357">
                  <c:v>0.31045728921890259</c:v>
                </c:pt>
                <c:pt idx="358">
                  <c:v>0.30910113453865051</c:v>
                </c:pt>
                <c:pt idx="359">
                  <c:v>0.30910113453865051</c:v>
                </c:pt>
                <c:pt idx="360">
                  <c:v>0.30910113453865051</c:v>
                </c:pt>
                <c:pt idx="361">
                  <c:v>0.30910113453865051</c:v>
                </c:pt>
                <c:pt idx="362">
                  <c:v>0.30910113453865051</c:v>
                </c:pt>
                <c:pt idx="363">
                  <c:v>0.30842307209968567</c:v>
                </c:pt>
                <c:pt idx="364">
                  <c:v>0.30842307209968567</c:v>
                </c:pt>
                <c:pt idx="365">
                  <c:v>0.30842307209968567</c:v>
                </c:pt>
                <c:pt idx="366">
                  <c:v>0.30842307209968567</c:v>
                </c:pt>
                <c:pt idx="367">
                  <c:v>0.30842307209968567</c:v>
                </c:pt>
                <c:pt idx="368">
                  <c:v>0.30706688761711121</c:v>
                </c:pt>
                <c:pt idx="369">
                  <c:v>0.30706688761711121</c:v>
                </c:pt>
                <c:pt idx="370">
                  <c:v>0.30706688761711121</c:v>
                </c:pt>
                <c:pt idx="371">
                  <c:v>0.30706688761711121</c:v>
                </c:pt>
                <c:pt idx="372">
                  <c:v>0.30706688761711121</c:v>
                </c:pt>
                <c:pt idx="373">
                  <c:v>0.30638882517814636</c:v>
                </c:pt>
                <c:pt idx="374">
                  <c:v>0.30638882517814636</c:v>
                </c:pt>
                <c:pt idx="375">
                  <c:v>0.30638882517814636</c:v>
                </c:pt>
                <c:pt idx="376">
                  <c:v>0.30638882517814636</c:v>
                </c:pt>
                <c:pt idx="377">
                  <c:v>0.30638882517814636</c:v>
                </c:pt>
                <c:pt idx="378">
                  <c:v>0.30571076273918152</c:v>
                </c:pt>
                <c:pt idx="379">
                  <c:v>0.30571076273918152</c:v>
                </c:pt>
                <c:pt idx="380">
                  <c:v>0.30571076273918152</c:v>
                </c:pt>
                <c:pt idx="381">
                  <c:v>0.30571076273918152</c:v>
                </c:pt>
                <c:pt idx="382">
                  <c:v>0.30571076273918152</c:v>
                </c:pt>
                <c:pt idx="383">
                  <c:v>0.30435457825660706</c:v>
                </c:pt>
                <c:pt idx="384">
                  <c:v>0.30435457825660706</c:v>
                </c:pt>
                <c:pt idx="385">
                  <c:v>0.30435457825660706</c:v>
                </c:pt>
                <c:pt idx="386">
                  <c:v>0.30435457825660706</c:v>
                </c:pt>
                <c:pt idx="387">
                  <c:v>0.30435457825660706</c:v>
                </c:pt>
                <c:pt idx="388">
                  <c:v>0.30299845337867737</c:v>
                </c:pt>
                <c:pt idx="389">
                  <c:v>0.30299845337867737</c:v>
                </c:pt>
                <c:pt idx="390">
                  <c:v>0.30299845337867737</c:v>
                </c:pt>
                <c:pt idx="391">
                  <c:v>0.30299845337867737</c:v>
                </c:pt>
                <c:pt idx="392">
                  <c:v>0.30299845337867737</c:v>
                </c:pt>
                <c:pt idx="393">
                  <c:v>0.30096420645713806</c:v>
                </c:pt>
                <c:pt idx="394">
                  <c:v>0.30096420645713806</c:v>
                </c:pt>
                <c:pt idx="395">
                  <c:v>0.30096420645713806</c:v>
                </c:pt>
                <c:pt idx="396">
                  <c:v>0.30096420645713806</c:v>
                </c:pt>
                <c:pt idx="397">
                  <c:v>0.30096420645713806</c:v>
                </c:pt>
                <c:pt idx="398">
                  <c:v>0.29960808157920837</c:v>
                </c:pt>
                <c:pt idx="399">
                  <c:v>0.29960808157920837</c:v>
                </c:pt>
                <c:pt idx="400">
                  <c:v>0.29960808157920837</c:v>
                </c:pt>
                <c:pt idx="401">
                  <c:v>0.29960808157920837</c:v>
                </c:pt>
                <c:pt idx="402">
                  <c:v>0.29960808157920837</c:v>
                </c:pt>
                <c:pt idx="403">
                  <c:v>0.29757383465766907</c:v>
                </c:pt>
                <c:pt idx="404">
                  <c:v>0.29757383465766907</c:v>
                </c:pt>
                <c:pt idx="405">
                  <c:v>0.29757383465766907</c:v>
                </c:pt>
                <c:pt idx="406">
                  <c:v>0.29757383465766907</c:v>
                </c:pt>
                <c:pt idx="407">
                  <c:v>0.29757383465766907</c:v>
                </c:pt>
                <c:pt idx="408">
                  <c:v>0.29621767997741699</c:v>
                </c:pt>
                <c:pt idx="409">
                  <c:v>0.29621767997741699</c:v>
                </c:pt>
                <c:pt idx="410">
                  <c:v>0.29621767997741699</c:v>
                </c:pt>
                <c:pt idx="411">
                  <c:v>0.29621767997741699</c:v>
                </c:pt>
                <c:pt idx="412">
                  <c:v>0.29621767997741699</c:v>
                </c:pt>
                <c:pt idx="413">
                  <c:v>0.29553958773612976</c:v>
                </c:pt>
                <c:pt idx="414">
                  <c:v>0.29553958773612976</c:v>
                </c:pt>
                <c:pt idx="415">
                  <c:v>0.29553958773612976</c:v>
                </c:pt>
                <c:pt idx="416">
                  <c:v>0.29553958773612976</c:v>
                </c:pt>
                <c:pt idx="417">
                  <c:v>0.29553958773612976</c:v>
                </c:pt>
                <c:pt idx="418">
                  <c:v>0.29418346285820007</c:v>
                </c:pt>
                <c:pt idx="419">
                  <c:v>0.29418346285820007</c:v>
                </c:pt>
                <c:pt idx="420">
                  <c:v>0.29418346285820007</c:v>
                </c:pt>
                <c:pt idx="421">
                  <c:v>0.29418346285820007</c:v>
                </c:pt>
                <c:pt idx="422">
                  <c:v>0.29418346285820007</c:v>
                </c:pt>
                <c:pt idx="423">
                  <c:v>0.292827308177948</c:v>
                </c:pt>
                <c:pt idx="424">
                  <c:v>0.292827308177948</c:v>
                </c:pt>
                <c:pt idx="425">
                  <c:v>0.292827308177948</c:v>
                </c:pt>
                <c:pt idx="426">
                  <c:v>0.292827308177948</c:v>
                </c:pt>
                <c:pt idx="427">
                  <c:v>0.292827308177948</c:v>
                </c:pt>
                <c:pt idx="428">
                  <c:v>0.29214921593666077</c:v>
                </c:pt>
                <c:pt idx="429">
                  <c:v>0.29214921593666077</c:v>
                </c:pt>
                <c:pt idx="430">
                  <c:v>0.29214921593666077</c:v>
                </c:pt>
                <c:pt idx="431">
                  <c:v>0.29214921593666077</c:v>
                </c:pt>
                <c:pt idx="432">
                  <c:v>0.29214921593666077</c:v>
                </c:pt>
                <c:pt idx="433">
                  <c:v>0.29079306125640869</c:v>
                </c:pt>
                <c:pt idx="434">
                  <c:v>0.29079306125640869</c:v>
                </c:pt>
                <c:pt idx="435">
                  <c:v>0.29079306125640869</c:v>
                </c:pt>
                <c:pt idx="436">
                  <c:v>0.29079306125640869</c:v>
                </c:pt>
                <c:pt idx="437">
                  <c:v>0.29079306125640869</c:v>
                </c:pt>
                <c:pt idx="438">
                  <c:v>0.29011499881744385</c:v>
                </c:pt>
                <c:pt idx="439">
                  <c:v>0.29011499881744385</c:v>
                </c:pt>
                <c:pt idx="440">
                  <c:v>0.29011499881744385</c:v>
                </c:pt>
                <c:pt idx="441">
                  <c:v>0.29011499881744385</c:v>
                </c:pt>
                <c:pt idx="442">
                  <c:v>0.29011499881744385</c:v>
                </c:pt>
                <c:pt idx="443">
                  <c:v>0.28875881433486938</c:v>
                </c:pt>
                <c:pt idx="444">
                  <c:v>0.28875881433486938</c:v>
                </c:pt>
                <c:pt idx="445">
                  <c:v>0.28875881433486938</c:v>
                </c:pt>
                <c:pt idx="446">
                  <c:v>0.28875881433486938</c:v>
                </c:pt>
                <c:pt idx="447">
                  <c:v>0.28875881433486938</c:v>
                </c:pt>
                <c:pt idx="448">
                  <c:v>0.2874026894569397</c:v>
                </c:pt>
                <c:pt idx="449">
                  <c:v>0.2874026894569397</c:v>
                </c:pt>
                <c:pt idx="450">
                  <c:v>0.2874026894569397</c:v>
                </c:pt>
                <c:pt idx="451">
                  <c:v>0.2874026894569397</c:v>
                </c:pt>
                <c:pt idx="452">
                  <c:v>0.2874026894569397</c:v>
                </c:pt>
                <c:pt idx="453">
                  <c:v>0.28672462701797485</c:v>
                </c:pt>
                <c:pt idx="454">
                  <c:v>0.28672462701797485</c:v>
                </c:pt>
                <c:pt idx="455">
                  <c:v>0.28672462701797485</c:v>
                </c:pt>
                <c:pt idx="456">
                  <c:v>0.28672462701797485</c:v>
                </c:pt>
                <c:pt idx="457">
                  <c:v>0.28672462701797485</c:v>
                </c:pt>
                <c:pt idx="458">
                  <c:v>0.28536844253540039</c:v>
                </c:pt>
                <c:pt idx="459">
                  <c:v>0.28536844253540039</c:v>
                </c:pt>
                <c:pt idx="460">
                  <c:v>0.28536844253540039</c:v>
                </c:pt>
                <c:pt idx="461">
                  <c:v>0.28536844253540039</c:v>
                </c:pt>
                <c:pt idx="462">
                  <c:v>0.28536844253540039</c:v>
                </c:pt>
                <c:pt idx="463">
                  <c:v>0.28469038009643555</c:v>
                </c:pt>
                <c:pt idx="464">
                  <c:v>0.28469038009643555</c:v>
                </c:pt>
                <c:pt idx="465">
                  <c:v>0.28469038009643555</c:v>
                </c:pt>
                <c:pt idx="466">
                  <c:v>0.28469038009643555</c:v>
                </c:pt>
                <c:pt idx="467">
                  <c:v>0.28469038009643555</c:v>
                </c:pt>
                <c:pt idx="468">
                  <c:v>0.28333422541618347</c:v>
                </c:pt>
                <c:pt idx="469">
                  <c:v>0.28333422541618347</c:v>
                </c:pt>
                <c:pt idx="470">
                  <c:v>0.28333422541618347</c:v>
                </c:pt>
                <c:pt idx="471">
                  <c:v>0.28333422541618347</c:v>
                </c:pt>
                <c:pt idx="472">
                  <c:v>0.28333422541618347</c:v>
                </c:pt>
                <c:pt idx="473">
                  <c:v>0.28265616297721863</c:v>
                </c:pt>
                <c:pt idx="474">
                  <c:v>0.28265616297721863</c:v>
                </c:pt>
                <c:pt idx="475">
                  <c:v>0.28265616297721863</c:v>
                </c:pt>
                <c:pt idx="476">
                  <c:v>0.28265616297721863</c:v>
                </c:pt>
                <c:pt idx="477">
                  <c:v>0.28265616297721863</c:v>
                </c:pt>
                <c:pt idx="478">
                  <c:v>0.28130000829696655</c:v>
                </c:pt>
                <c:pt idx="479">
                  <c:v>0.28130000829696655</c:v>
                </c:pt>
                <c:pt idx="480">
                  <c:v>0.28130000829696655</c:v>
                </c:pt>
                <c:pt idx="481">
                  <c:v>0.28130000829696655</c:v>
                </c:pt>
                <c:pt idx="482">
                  <c:v>0.28130000829696655</c:v>
                </c:pt>
                <c:pt idx="483">
                  <c:v>0.28062191605567932</c:v>
                </c:pt>
                <c:pt idx="484">
                  <c:v>0.28062191605567932</c:v>
                </c:pt>
                <c:pt idx="485">
                  <c:v>0.28062191605567932</c:v>
                </c:pt>
                <c:pt idx="486">
                  <c:v>0.28062191605567932</c:v>
                </c:pt>
                <c:pt idx="487">
                  <c:v>0.28062191605567932</c:v>
                </c:pt>
                <c:pt idx="488">
                  <c:v>0.27926579117774963</c:v>
                </c:pt>
                <c:pt idx="489">
                  <c:v>0.27926579117774963</c:v>
                </c:pt>
                <c:pt idx="490">
                  <c:v>0.27926579117774963</c:v>
                </c:pt>
                <c:pt idx="491">
                  <c:v>0.27926579117774963</c:v>
                </c:pt>
                <c:pt idx="492">
                  <c:v>0.27926579117774963</c:v>
                </c:pt>
                <c:pt idx="493">
                  <c:v>0.2785876989364624</c:v>
                </c:pt>
                <c:pt idx="494">
                  <c:v>0.2785876989364624</c:v>
                </c:pt>
                <c:pt idx="495">
                  <c:v>0.2785876989364624</c:v>
                </c:pt>
                <c:pt idx="496">
                  <c:v>0.2785876989364624</c:v>
                </c:pt>
                <c:pt idx="497">
                  <c:v>0.27723154425621033</c:v>
                </c:pt>
                <c:pt idx="498">
                  <c:v>0.27723154425621033</c:v>
                </c:pt>
                <c:pt idx="499">
                  <c:v>0.27723154425621033</c:v>
                </c:pt>
                <c:pt idx="500">
                  <c:v>0.27723154425621033</c:v>
                </c:pt>
                <c:pt idx="501">
                  <c:v>0.27723154425621033</c:v>
                </c:pt>
                <c:pt idx="502">
                  <c:v>0.27655348181724548</c:v>
                </c:pt>
                <c:pt idx="503">
                  <c:v>0.27655348181724548</c:v>
                </c:pt>
                <c:pt idx="504">
                  <c:v>0.27655348181724548</c:v>
                </c:pt>
                <c:pt idx="505">
                  <c:v>0.27655348181724548</c:v>
                </c:pt>
                <c:pt idx="506">
                  <c:v>0.27655348181724548</c:v>
                </c:pt>
                <c:pt idx="507">
                  <c:v>0.27587538957595825</c:v>
                </c:pt>
                <c:pt idx="508">
                  <c:v>0.27587538957595825</c:v>
                </c:pt>
                <c:pt idx="509">
                  <c:v>0.27587538957595825</c:v>
                </c:pt>
                <c:pt idx="510">
                  <c:v>0.27587538957595825</c:v>
                </c:pt>
                <c:pt idx="511">
                  <c:v>0.27587538957595825</c:v>
                </c:pt>
                <c:pt idx="512">
                  <c:v>0.27519729733467102</c:v>
                </c:pt>
                <c:pt idx="513">
                  <c:v>0.27519729733467102</c:v>
                </c:pt>
                <c:pt idx="514">
                  <c:v>0.27519729733467102</c:v>
                </c:pt>
                <c:pt idx="515">
                  <c:v>0.27519729733467102</c:v>
                </c:pt>
                <c:pt idx="516">
                  <c:v>0.27519729733467102</c:v>
                </c:pt>
                <c:pt idx="517">
                  <c:v>0.27451923489570618</c:v>
                </c:pt>
                <c:pt idx="518">
                  <c:v>0.27451923489570618</c:v>
                </c:pt>
                <c:pt idx="519">
                  <c:v>0.27451923489570618</c:v>
                </c:pt>
                <c:pt idx="520">
                  <c:v>0.27451923489570618</c:v>
                </c:pt>
                <c:pt idx="521">
                  <c:v>0.27451923489570618</c:v>
                </c:pt>
                <c:pt idx="522">
                  <c:v>0.27384114265441895</c:v>
                </c:pt>
                <c:pt idx="523">
                  <c:v>0.27384114265441895</c:v>
                </c:pt>
                <c:pt idx="524">
                  <c:v>0.27384114265441895</c:v>
                </c:pt>
                <c:pt idx="525">
                  <c:v>0.27384114265441895</c:v>
                </c:pt>
                <c:pt idx="526">
                  <c:v>0.27384114265441895</c:v>
                </c:pt>
                <c:pt idx="527">
                  <c:v>0.2731630802154541</c:v>
                </c:pt>
                <c:pt idx="528">
                  <c:v>0.2731630802154541</c:v>
                </c:pt>
                <c:pt idx="529">
                  <c:v>0.2731630802154541</c:v>
                </c:pt>
                <c:pt idx="530">
                  <c:v>0.2731630802154541</c:v>
                </c:pt>
                <c:pt idx="531">
                  <c:v>0.2731630802154541</c:v>
                </c:pt>
                <c:pt idx="532">
                  <c:v>0.27248498797416687</c:v>
                </c:pt>
                <c:pt idx="533">
                  <c:v>0.27248498797416687</c:v>
                </c:pt>
                <c:pt idx="534">
                  <c:v>0.27248498797416687</c:v>
                </c:pt>
                <c:pt idx="535">
                  <c:v>0.27248498797416687</c:v>
                </c:pt>
                <c:pt idx="536">
                  <c:v>0.27248498797416687</c:v>
                </c:pt>
                <c:pt idx="537">
                  <c:v>0.27112883329391479</c:v>
                </c:pt>
                <c:pt idx="538">
                  <c:v>0.27112883329391479</c:v>
                </c:pt>
                <c:pt idx="539">
                  <c:v>0.27112883329391479</c:v>
                </c:pt>
                <c:pt idx="540">
                  <c:v>0.27112883329391479</c:v>
                </c:pt>
                <c:pt idx="541">
                  <c:v>0.27112883329391479</c:v>
                </c:pt>
                <c:pt idx="542">
                  <c:v>0.27045077085494995</c:v>
                </c:pt>
                <c:pt idx="543">
                  <c:v>0.27045077085494995</c:v>
                </c:pt>
                <c:pt idx="544">
                  <c:v>0.27045077085494995</c:v>
                </c:pt>
                <c:pt idx="545">
                  <c:v>0.27045077085494995</c:v>
                </c:pt>
                <c:pt idx="546">
                  <c:v>0.27045077085494995</c:v>
                </c:pt>
                <c:pt idx="547">
                  <c:v>0.26977267861366272</c:v>
                </c:pt>
                <c:pt idx="548">
                  <c:v>0.26977267861366272</c:v>
                </c:pt>
                <c:pt idx="549">
                  <c:v>0.26977267861366272</c:v>
                </c:pt>
                <c:pt idx="550">
                  <c:v>0.26977267861366272</c:v>
                </c:pt>
                <c:pt idx="551">
                  <c:v>0.26977267861366272</c:v>
                </c:pt>
                <c:pt idx="552">
                  <c:v>0.26909461617469788</c:v>
                </c:pt>
                <c:pt idx="553">
                  <c:v>0.26909461617469788</c:v>
                </c:pt>
                <c:pt idx="554">
                  <c:v>0.26909461617469788</c:v>
                </c:pt>
                <c:pt idx="555">
                  <c:v>0.26909461617469788</c:v>
                </c:pt>
                <c:pt idx="556">
                  <c:v>0.26909461617469788</c:v>
                </c:pt>
                <c:pt idx="557">
                  <c:v>0.2677384614944458</c:v>
                </c:pt>
                <c:pt idx="558">
                  <c:v>0.2677384614944458</c:v>
                </c:pt>
                <c:pt idx="559">
                  <c:v>0.2677384614944458</c:v>
                </c:pt>
                <c:pt idx="560">
                  <c:v>0.2677384614944458</c:v>
                </c:pt>
                <c:pt idx="561">
                  <c:v>0.2677384614944458</c:v>
                </c:pt>
                <c:pt idx="562">
                  <c:v>0.26706039905548096</c:v>
                </c:pt>
                <c:pt idx="563">
                  <c:v>0.26706039905548096</c:v>
                </c:pt>
                <c:pt idx="564">
                  <c:v>0.26706039905548096</c:v>
                </c:pt>
                <c:pt idx="565">
                  <c:v>0.26706039905548096</c:v>
                </c:pt>
                <c:pt idx="566">
                  <c:v>0.26706039905548096</c:v>
                </c:pt>
                <c:pt idx="567">
                  <c:v>0.26638230681419373</c:v>
                </c:pt>
                <c:pt idx="568">
                  <c:v>0.26638230681419373</c:v>
                </c:pt>
                <c:pt idx="569">
                  <c:v>0.26638230681419373</c:v>
                </c:pt>
                <c:pt idx="570">
                  <c:v>0.26638230681419373</c:v>
                </c:pt>
                <c:pt idx="571">
                  <c:v>0.26638230681419373</c:v>
                </c:pt>
                <c:pt idx="572">
                  <c:v>0.26502615213394165</c:v>
                </c:pt>
                <c:pt idx="573">
                  <c:v>0.26502615213394165</c:v>
                </c:pt>
                <c:pt idx="574">
                  <c:v>0.26502615213394165</c:v>
                </c:pt>
                <c:pt idx="575">
                  <c:v>0.26502615213394165</c:v>
                </c:pt>
                <c:pt idx="576">
                  <c:v>0.26502615213394165</c:v>
                </c:pt>
                <c:pt idx="577">
                  <c:v>0.26367002725601196</c:v>
                </c:pt>
                <c:pt idx="578">
                  <c:v>0.26367002725601196</c:v>
                </c:pt>
                <c:pt idx="579">
                  <c:v>0.26367002725601196</c:v>
                </c:pt>
                <c:pt idx="580">
                  <c:v>0.26367002725601196</c:v>
                </c:pt>
                <c:pt idx="581">
                  <c:v>0.26367002725601196</c:v>
                </c:pt>
                <c:pt idx="582">
                  <c:v>0.26299193501472473</c:v>
                </c:pt>
                <c:pt idx="583">
                  <c:v>0.26299193501472473</c:v>
                </c:pt>
                <c:pt idx="584">
                  <c:v>0.26299193501472473</c:v>
                </c:pt>
                <c:pt idx="585">
                  <c:v>0.26299193501472473</c:v>
                </c:pt>
                <c:pt idx="586">
                  <c:v>0.26299193501472473</c:v>
                </c:pt>
                <c:pt idx="587">
                  <c:v>0.26163578033447266</c:v>
                </c:pt>
                <c:pt idx="588">
                  <c:v>0.26163578033447266</c:v>
                </c:pt>
                <c:pt idx="589">
                  <c:v>0.26163578033447266</c:v>
                </c:pt>
                <c:pt idx="590">
                  <c:v>0.26163578033447266</c:v>
                </c:pt>
                <c:pt idx="591">
                  <c:v>0.26163578033447266</c:v>
                </c:pt>
                <c:pt idx="592">
                  <c:v>0.26095771789550781</c:v>
                </c:pt>
                <c:pt idx="593">
                  <c:v>0.26095771789550781</c:v>
                </c:pt>
                <c:pt idx="594">
                  <c:v>0.26095771789550781</c:v>
                </c:pt>
                <c:pt idx="595">
                  <c:v>0.26095771789550781</c:v>
                </c:pt>
                <c:pt idx="596">
                  <c:v>0.26095771789550781</c:v>
                </c:pt>
                <c:pt idx="597">
                  <c:v>0.25960156321525574</c:v>
                </c:pt>
                <c:pt idx="598">
                  <c:v>0.25960156321525574</c:v>
                </c:pt>
                <c:pt idx="599">
                  <c:v>0.25960156321525574</c:v>
                </c:pt>
                <c:pt idx="600">
                  <c:v>0.25960156321525574</c:v>
                </c:pt>
                <c:pt idx="601">
                  <c:v>0.25960156321525574</c:v>
                </c:pt>
                <c:pt idx="602">
                  <c:v>0.25892347097396851</c:v>
                </c:pt>
                <c:pt idx="603">
                  <c:v>0.25892347097396851</c:v>
                </c:pt>
                <c:pt idx="604">
                  <c:v>0.25892347097396851</c:v>
                </c:pt>
                <c:pt idx="605">
                  <c:v>0.25892347097396851</c:v>
                </c:pt>
                <c:pt idx="606">
                  <c:v>0.25892347097396851</c:v>
                </c:pt>
                <c:pt idx="607">
                  <c:v>0.25824540853500366</c:v>
                </c:pt>
                <c:pt idx="608">
                  <c:v>0.25824540853500366</c:v>
                </c:pt>
                <c:pt idx="609">
                  <c:v>0.25824540853500366</c:v>
                </c:pt>
                <c:pt idx="610">
                  <c:v>0.25824540853500366</c:v>
                </c:pt>
                <c:pt idx="611">
                  <c:v>0.25824540853500366</c:v>
                </c:pt>
                <c:pt idx="612">
                  <c:v>0.25756731629371643</c:v>
                </c:pt>
                <c:pt idx="613">
                  <c:v>0.25756731629371643</c:v>
                </c:pt>
                <c:pt idx="614">
                  <c:v>0.25756731629371643</c:v>
                </c:pt>
                <c:pt idx="615">
                  <c:v>0.25756731629371643</c:v>
                </c:pt>
                <c:pt idx="616">
                  <c:v>0.25756731629371643</c:v>
                </c:pt>
                <c:pt idx="617">
                  <c:v>0.25621116161346436</c:v>
                </c:pt>
                <c:pt idx="618">
                  <c:v>0.25621116161346436</c:v>
                </c:pt>
                <c:pt idx="619">
                  <c:v>0.25621116161346436</c:v>
                </c:pt>
                <c:pt idx="620">
                  <c:v>0.25621116161346436</c:v>
                </c:pt>
                <c:pt idx="621">
                  <c:v>0.25621116161346436</c:v>
                </c:pt>
                <c:pt idx="622">
                  <c:v>0.25553309917449951</c:v>
                </c:pt>
                <c:pt idx="623">
                  <c:v>0.25553309917449951</c:v>
                </c:pt>
                <c:pt idx="624">
                  <c:v>0.25553309917449951</c:v>
                </c:pt>
                <c:pt idx="625">
                  <c:v>0.25553309917449951</c:v>
                </c:pt>
                <c:pt idx="626">
                  <c:v>0.25553309917449951</c:v>
                </c:pt>
                <c:pt idx="627">
                  <c:v>0.25485500693321228</c:v>
                </c:pt>
                <c:pt idx="628">
                  <c:v>0.25485500693321228</c:v>
                </c:pt>
                <c:pt idx="629">
                  <c:v>0.25485500693321228</c:v>
                </c:pt>
                <c:pt idx="630">
                  <c:v>0.25485500693321228</c:v>
                </c:pt>
                <c:pt idx="631">
                  <c:v>0.25485500693321228</c:v>
                </c:pt>
                <c:pt idx="632">
                  <c:v>0.25417694449424744</c:v>
                </c:pt>
                <c:pt idx="633">
                  <c:v>0.25417694449424744</c:v>
                </c:pt>
                <c:pt idx="634">
                  <c:v>0.25417694449424744</c:v>
                </c:pt>
                <c:pt idx="635">
                  <c:v>0.25417694449424744</c:v>
                </c:pt>
                <c:pt idx="636">
                  <c:v>0.25417694449424744</c:v>
                </c:pt>
                <c:pt idx="637">
                  <c:v>0.25349885225296021</c:v>
                </c:pt>
                <c:pt idx="638">
                  <c:v>0.25349885225296021</c:v>
                </c:pt>
                <c:pt idx="639">
                  <c:v>0.25349885225296021</c:v>
                </c:pt>
                <c:pt idx="640">
                  <c:v>0.25349885225296021</c:v>
                </c:pt>
                <c:pt idx="641">
                  <c:v>0.25349885225296021</c:v>
                </c:pt>
                <c:pt idx="642">
                  <c:v>0.25282078981399536</c:v>
                </c:pt>
                <c:pt idx="643">
                  <c:v>0.25282078981399536</c:v>
                </c:pt>
                <c:pt idx="644">
                  <c:v>0.25282078981399536</c:v>
                </c:pt>
                <c:pt idx="645">
                  <c:v>0.25282078981399536</c:v>
                </c:pt>
                <c:pt idx="646">
                  <c:v>0.25282078981399536</c:v>
                </c:pt>
                <c:pt idx="647">
                  <c:v>0.25214269757270813</c:v>
                </c:pt>
                <c:pt idx="648">
                  <c:v>0.25214269757270813</c:v>
                </c:pt>
                <c:pt idx="649">
                  <c:v>0.25214269757270813</c:v>
                </c:pt>
                <c:pt idx="650">
                  <c:v>0.25214269757270813</c:v>
                </c:pt>
                <c:pt idx="651">
                  <c:v>0.25214269757270813</c:v>
                </c:pt>
                <c:pt idx="652">
                  <c:v>0.25146463513374329</c:v>
                </c:pt>
                <c:pt idx="653">
                  <c:v>0.25146463513374329</c:v>
                </c:pt>
                <c:pt idx="654">
                  <c:v>0.25146463513374329</c:v>
                </c:pt>
                <c:pt idx="655">
                  <c:v>0.25146463513374329</c:v>
                </c:pt>
                <c:pt idx="656">
                  <c:v>0.25146463513374329</c:v>
                </c:pt>
                <c:pt idx="657">
                  <c:v>0.25010848045349121</c:v>
                </c:pt>
                <c:pt idx="658">
                  <c:v>0.25010848045349121</c:v>
                </c:pt>
                <c:pt idx="659">
                  <c:v>0.25010848045349121</c:v>
                </c:pt>
                <c:pt idx="660">
                  <c:v>0.25010848045349121</c:v>
                </c:pt>
                <c:pt idx="661">
                  <c:v>0.25010848045349121</c:v>
                </c:pt>
                <c:pt idx="662">
                  <c:v>0.24943041801452637</c:v>
                </c:pt>
                <c:pt idx="663">
                  <c:v>0.24943041801452637</c:v>
                </c:pt>
                <c:pt idx="664">
                  <c:v>0.24943041801452637</c:v>
                </c:pt>
                <c:pt idx="665">
                  <c:v>0.24943041801452637</c:v>
                </c:pt>
                <c:pt idx="666">
                  <c:v>0.24943041801452637</c:v>
                </c:pt>
                <c:pt idx="667">
                  <c:v>0.24807426333427429</c:v>
                </c:pt>
                <c:pt idx="668">
                  <c:v>0.24807426333427429</c:v>
                </c:pt>
                <c:pt idx="669">
                  <c:v>0.24807426333427429</c:v>
                </c:pt>
                <c:pt idx="670">
                  <c:v>0.24807426333427429</c:v>
                </c:pt>
                <c:pt idx="671">
                  <c:v>0.24807426333427429</c:v>
                </c:pt>
                <c:pt idx="672">
                  <c:v>0.24739617109298706</c:v>
                </c:pt>
                <c:pt idx="673">
                  <c:v>0.24739617109298706</c:v>
                </c:pt>
                <c:pt idx="674">
                  <c:v>0.24739617109298706</c:v>
                </c:pt>
                <c:pt idx="675">
                  <c:v>0.24739617109298706</c:v>
                </c:pt>
                <c:pt idx="676">
                  <c:v>0.24671810865402222</c:v>
                </c:pt>
                <c:pt idx="677">
                  <c:v>0.24671810865402222</c:v>
                </c:pt>
                <c:pt idx="678">
                  <c:v>0.24671810865402222</c:v>
                </c:pt>
                <c:pt idx="679">
                  <c:v>0.24671810865402222</c:v>
                </c:pt>
                <c:pt idx="680">
                  <c:v>0.24671810865402222</c:v>
                </c:pt>
                <c:pt idx="681">
                  <c:v>0.24604001641273499</c:v>
                </c:pt>
                <c:pt idx="682">
                  <c:v>0.24604001641273499</c:v>
                </c:pt>
                <c:pt idx="683">
                  <c:v>0.24604001641273499</c:v>
                </c:pt>
                <c:pt idx="684">
                  <c:v>0.24604001641273499</c:v>
                </c:pt>
                <c:pt idx="685">
                  <c:v>0.24604001641273499</c:v>
                </c:pt>
                <c:pt idx="686">
                  <c:v>0.24536195397377014</c:v>
                </c:pt>
                <c:pt idx="687">
                  <c:v>0.24536195397377014</c:v>
                </c:pt>
                <c:pt idx="688">
                  <c:v>0.24536195397377014</c:v>
                </c:pt>
                <c:pt idx="689">
                  <c:v>0.24536195397377014</c:v>
                </c:pt>
                <c:pt idx="690">
                  <c:v>0.24536195397377014</c:v>
                </c:pt>
                <c:pt idx="691">
                  <c:v>0.2446838766336441</c:v>
                </c:pt>
                <c:pt idx="692">
                  <c:v>0.2446838766336441</c:v>
                </c:pt>
                <c:pt idx="693">
                  <c:v>0.2446838766336441</c:v>
                </c:pt>
                <c:pt idx="694">
                  <c:v>0.2446838766336441</c:v>
                </c:pt>
                <c:pt idx="695">
                  <c:v>0.2446838766336441</c:v>
                </c:pt>
                <c:pt idx="696">
                  <c:v>0.24332772195339203</c:v>
                </c:pt>
                <c:pt idx="697">
                  <c:v>0.24332772195339203</c:v>
                </c:pt>
                <c:pt idx="698">
                  <c:v>0.24332772195339203</c:v>
                </c:pt>
                <c:pt idx="699">
                  <c:v>0.24332772195339203</c:v>
                </c:pt>
                <c:pt idx="700">
                  <c:v>0.24332772195339203</c:v>
                </c:pt>
                <c:pt idx="701">
                  <c:v>0.24264964461326599</c:v>
                </c:pt>
                <c:pt idx="702">
                  <c:v>0.24264964461326599</c:v>
                </c:pt>
                <c:pt idx="703">
                  <c:v>0.24264964461326599</c:v>
                </c:pt>
                <c:pt idx="704">
                  <c:v>0.24264964461326599</c:v>
                </c:pt>
                <c:pt idx="705">
                  <c:v>0.24264964461326599</c:v>
                </c:pt>
                <c:pt idx="706">
                  <c:v>0.24197156727313995</c:v>
                </c:pt>
                <c:pt idx="707">
                  <c:v>0.24197156727313995</c:v>
                </c:pt>
                <c:pt idx="708">
                  <c:v>0.24197156727313995</c:v>
                </c:pt>
                <c:pt idx="709">
                  <c:v>0.24197156727313995</c:v>
                </c:pt>
                <c:pt idx="710">
                  <c:v>0.24197156727313995</c:v>
                </c:pt>
                <c:pt idx="711">
                  <c:v>0.24129348993301392</c:v>
                </c:pt>
                <c:pt idx="712">
                  <c:v>0.24129348993301392</c:v>
                </c:pt>
                <c:pt idx="713">
                  <c:v>0.24129348993301392</c:v>
                </c:pt>
                <c:pt idx="714">
                  <c:v>0.24129348993301392</c:v>
                </c:pt>
                <c:pt idx="715">
                  <c:v>0.24129348993301392</c:v>
                </c:pt>
                <c:pt idx="716">
                  <c:v>0.23993732035160065</c:v>
                </c:pt>
                <c:pt idx="717">
                  <c:v>0.23993732035160065</c:v>
                </c:pt>
                <c:pt idx="718">
                  <c:v>0.23993732035160065</c:v>
                </c:pt>
                <c:pt idx="719">
                  <c:v>0.23993732035160065</c:v>
                </c:pt>
                <c:pt idx="720">
                  <c:v>0.23993732035160065</c:v>
                </c:pt>
                <c:pt idx="721">
                  <c:v>0.2392592579126358</c:v>
                </c:pt>
                <c:pt idx="722">
                  <c:v>0.2392592579126358</c:v>
                </c:pt>
                <c:pt idx="723">
                  <c:v>0.2392592579126358</c:v>
                </c:pt>
                <c:pt idx="724">
                  <c:v>0.2392592579126358</c:v>
                </c:pt>
                <c:pt idx="725">
                  <c:v>0.2392592579126358</c:v>
                </c:pt>
                <c:pt idx="726">
                  <c:v>0.23858119547367096</c:v>
                </c:pt>
                <c:pt idx="727">
                  <c:v>0.23858119547367096</c:v>
                </c:pt>
                <c:pt idx="728">
                  <c:v>0.23858119547367096</c:v>
                </c:pt>
                <c:pt idx="729">
                  <c:v>0.23858119547367096</c:v>
                </c:pt>
                <c:pt idx="730">
                  <c:v>0.23858119547367096</c:v>
                </c:pt>
                <c:pt idx="731">
                  <c:v>0.23722504079341888</c:v>
                </c:pt>
                <c:pt idx="732">
                  <c:v>0.23722504079341888</c:v>
                </c:pt>
                <c:pt idx="733">
                  <c:v>0.23722504079341888</c:v>
                </c:pt>
                <c:pt idx="734">
                  <c:v>0.23722504079341888</c:v>
                </c:pt>
                <c:pt idx="735">
                  <c:v>0.23722504079341888</c:v>
                </c:pt>
                <c:pt idx="736">
                  <c:v>0.23654694855213165</c:v>
                </c:pt>
                <c:pt idx="737">
                  <c:v>0.23654694855213165</c:v>
                </c:pt>
                <c:pt idx="738">
                  <c:v>0.23654694855213165</c:v>
                </c:pt>
                <c:pt idx="739">
                  <c:v>0.23654694855213165</c:v>
                </c:pt>
                <c:pt idx="740">
                  <c:v>0.23654694855213165</c:v>
                </c:pt>
                <c:pt idx="741">
                  <c:v>0.23586888611316681</c:v>
                </c:pt>
                <c:pt idx="742">
                  <c:v>0.23586888611316681</c:v>
                </c:pt>
                <c:pt idx="743">
                  <c:v>0.23586888611316681</c:v>
                </c:pt>
                <c:pt idx="744">
                  <c:v>0.23586888611316681</c:v>
                </c:pt>
                <c:pt idx="745">
                  <c:v>0.23586888611316681</c:v>
                </c:pt>
                <c:pt idx="746">
                  <c:v>0.23451273143291473</c:v>
                </c:pt>
                <c:pt idx="747">
                  <c:v>0.23451273143291473</c:v>
                </c:pt>
                <c:pt idx="748">
                  <c:v>0.23451273143291473</c:v>
                </c:pt>
                <c:pt idx="749">
                  <c:v>0.23451273143291473</c:v>
                </c:pt>
                <c:pt idx="750">
                  <c:v>0.23451273143291473</c:v>
                </c:pt>
                <c:pt idx="751">
                  <c:v>0.2338346540927887</c:v>
                </c:pt>
                <c:pt idx="752">
                  <c:v>0.2338346540927887</c:v>
                </c:pt>
                <c:pt idx="753">
                  <c:v>0.2338346540927887</c:v>
                </c:pt>
                <c:pt idx="754">
                  <c:v>0.2338346540927887</c:v>
                </c:pt>
                <c:pt idx="755">
                  <c:v>0.2338346540927887</c:v>
                </c:pt>
                <c:pt idx="756">
                  <c:v>0.23315657675266266</c:v>
                </c:pt>
                <c:pt idx="757">
                  <c:v>0.23315657675266266</c:v>
                </c:pt>
                <c:pt idx="758">
                  <c:v>0.23315657675266266</c:v>
                </c:pt>
                <c:pt idx="759">
                  <c:v>0.23315657675266266</c:v>
                </c:pt>
                <c:pt idx="760">
                  <c:v>0.23315657675266266</c:v>
                </c:pt>
                <c:pt idx="761">
                  <c:v>0.23247849941253662</c:v>
                </c:pt>
                <c:pt idx="762">
                  <c:v>0.23247849941253662</c:v>
                </c:pt>
                <c:pt idx="763">
                  <c:v>0.23247849941253662</c:v>
                </c:pt>
                <c:pt idx="764">
                  <c:v>0.23247849941253662</c:v>
                </c:pt>
                <c:pt idx="765">
                  <c:v>0.23247849941253662</c:v>
                </c:pt>
                <c:pt idx="766">
                  <c:v>0.23180040717124939</c:v>
                </c:pt>
                <c:pt idx="767">
                  <c:v>0.23180040717124939</c:v>
                </c:pt>
                <c:pt idx="768">
                  <c:v>0.23180040717124939</c:v>
                </c:pt>
                <c:pt idx="769">
                  <c:v>0.23180040717124939</c:v>
                </c:pt>
                <c:pt idx="770">
                  <c:v>0.23180040717124939</c:v>
                </c:pt>
                <c:pt idx="771">
                  <c:v>0.23044425249099731</c:v>
                </c:pt>
                <c:pt idx="772">
                  <c:v>0.23044425249099731</c:v>
                </c:pt>
                <c:pt idx="773">
                  <c:v>0.23044425249099731</c:v>
                </c:pt>
                <c:pt idx="774">
                  <c:v>0.23044425249099731</c:v>
                </c:pt>
                <c:pt idx="775">
                  <c:v>0.23044425249099731</c:v>
                </c:pt>
                <c:pt idx="776">
                  <c:v>0.22976619005203247</c:v>
                </c:pt>
                <c:pt idx="777">
                  <c:v>0.22976619005203247</c:v>
                </c:pt>
                <c:pt idx="778">
                  <c:v>0.22976619005203247</c:v>
                </c:pt>
                <c:pt idx="779">
                  <c:v>0.22976619005203247</c:v>
                </c:pt>
                <c:pt idx="780">
                  <c:v>0.22976619005203247</c:v>
                </c:pt>
                <c:pt idx="781">
                  <c:v>0.22908812761306763</c:v>
                </c:pt>
                <c:pt idx="782">
                  <c:v>0.22908812761306763</c:v>
                </c:pt>
                <c:pt idx="783">
                  <c:v>0.22908812761306763</c:v>
                </c:pt>
                <c:pt idx="784">
                  <c:v>0.22908812761306763</c:v>
                </c:pt>
                <c:pt idx="785">
                  <c:v>0.22908812761306763</c:v>
                </c:pt>
                <c:pt idx="786">
                  <c:v>0.2284100353717804</c:v>
                </c:pt>
                <c:pt idx="787">
                  <c:v>0.2284100353717804</c:v>
                </c:pt>
                <c:pt idx="788">
                  <c:v>0.2284100353717804</c:v>
                </c:pt>
                <c:pt idx="789">
                  <c:v>0.2284100353717804</c:v>
                </c:pt>
                <c:pt idx="790">
                  <c:v>0.2284100353717804</c:v>
                </c:pt>
                <c:pt idx="791">
                  <c:v>0.22705388069152832</c:v>
                </c:pt>
                <c:pt idx="792">
                  <c:v>0.22705388069152832</c:v>
                </c:pt>
                <c:pt idx="793">
                  <c:v>0.22705388069152832</c:v>
                </c:pt>
                <c:pt idx="794">
                  <c:v>0.22705388069152832</c:v>
                </c:pt>
                <c:pt idx="795">
                  <c:v>0.22705388069152832</c:v>
                </c:pt>
                <c:pt idx="796">
                  <c:v>0.22569772601127625</c:v>
                </c:pt>
                <c:pt idx="797">
                  <c:v>0.22569772601127625</c:v>
                </c:pt>
                <c:pt idx="798">
                  <c:v>0.22569772601127625</c:v>
                </c:pt>
                <c:pt idx="799">
                  <c:v>0.22569772601127625</c:v>
                </c:pt>
                <c:pt idx="800">
                  <c:v>0.22569772601127625</c:v>
                </c:pt>
                <c:pt idx="801">
                  <c:v>0.22434158623218536</c:v>
                </c:pt>
                <c:pt idx="802">
                  <c:v>0.22434158623218536</c:v>
                </c:pt>
                <c:pt idx="803">
                  <c:v>0.22434158623218536</c:v>
                </c:pt>
                <c:pt idx="804">
                  <c:v>0.22434158623218536</c:v>
                </c:pt>
                <c:pt idx="805">
                  <c:v>0.22434158623218536</c:v>
                </c:pt>
                <c:pt idx="806">
                  <c:v>0.22162927687168121</c:v>
                </c:pt>
                <c:pt idx="807">
                  <c:v>0.22162927687168121</c:v>
                </c:pt>
                <c:pt idx="808">
                  <c:v>0.22162927687168121</c:v>
                </c:pt>
                <c:pt idx="809">
                  <c:v>0.22162927687168121</c:v>
                </c:pt>
                <c:pt idx="810">
                  <c:v>0.22162927687168121</c:v>
                </c:pt>
                <c:pt idx="811">
                  <c:v>0.21959505975246429</c:v>
                </c:pt>
                <c:pt idx="812">
                  <c:v>0.21959505975246429</c:v>
                </c:pt>
                <c:pt idx="813">
                  <c:v>0.21959505975246429</c:v>
                </c:pt>
                <c:pt idx="814">
                  <c:v>0.21959505975246429</c:v>
                </c:pt>
                <c:pt idx="815">
                  <c:v>0.21959505975246429</c:v>
                </c:pt>
                <c:pt idx="816">
                  <c:v>0.21756081283092499</c:v>
                </c:pt>
                <c:pt idx="817">
                  <c:v>0.21756081283092499</c:v>
                </c:pt>
                <c:pt idx="818">
                  <c:v>0.21756081283092499</c:v>
                </c:pt>
                <c:pt idx="819">
                  <c:v>0.21756081283092499</c:v>
                </c:pt>
                <c:pt idx="820">
                  <c:v>0.21756081283092499</c:v>
                </c:pt>
                <c:pt idx="821">
                  <c:v>0.21552658081054688</c:v>
                </c:pt>
                <c:pt idx="822">
                  <c:v>0.21552658081054688</c:v>
                </c:pt>
                <c:pt idx="823">
                  <c:v>0.21552658081054688</c:v>
                </c:pt>
                <c:pt idx="824">
                  <c:v>0.21552658081054688</c:v>
                </c:pt>
                <c:pt idx="825">
                  <c:v>0.21552658081054688</c:v>
                </c:pt>
                <c:pt idx="826">
                  <c:v>0.21281427145004272</c:v>
                </c:pt>
                <c:pt idx="827">
                  <c:v>0.21281427145004272</c:v>
                </c:pt>
                <c:pt idx="828">
                  <c:v>0.21281427145004272</c:v>
                </c:pt>
                <c:pt idx="829">
                  <c:v>0.21281427145004272</c:v>
                </c:pt>
                <c:pt idx="830">
                  <c:v>0.21281427145004272</c:v>
                </c:pt>
                <c:pt idx="831">
                  <c:v>0.21010196208953857</c:v>
                </c:pt>
                <c:pt idx="832">
                  <c:v>0.21010196208953857</c:v>
                </c:pt>
                <c:pt idx="833">
                  <c:v>0.21010196208953857</c:v>
                </c:pt>
                <c:pt idx="834">
                  <c:v>0.21010196208953857</c:v>
                </c:pt>
                <c:pt idx="835">
                  <c:v>0.21010196208953857</c:v>
                </c:pt>
                <c:pt idx="836">
                  <c:v>0.20806774497032166</c:v>
                </c:pt>
                <c:pt idx="837">
                  <c:v>0.20806774497032166</c:v>
                </c:pt>
                <c:pt idx="838">
                  <c:v>0.20806774497032166</c:v>
                </c:pt>
                <c:pt idx="839">
                  <c:v>0.20806774497032166</c:v>
                </c:pt>
                <c:pt idx="840">
                  <c:v>0.20806774497032166</c:v>
                </c:pt>
                <c:pt idx="841">
                  <c:v>0.20603351294994354</c:v>
                </c:pt>
                <c:pt idx="842">
                  <c:v>0.20603351294994354</c:v>
                </c:pt>
                <c:pt idx="843">
                  <c:v>0.20603351294994354</c:v>
                </c:pt>
                <c:pt idx="844">
                  <c:v>0.20603351294994354</c:v>
                </c:pt>
                <c:pt idx="845">
                  <c:v>0.20603351294994354</c:v>
                </c:pt>
                <c:pt idx="846">
                  <c:v>0.20399929583072662</c:v>
                </c:pt>
                <c:pt idx="847">
                  <c:v>0.20399929583072662</c:v>
                </c:pt>
                <c:pt idx="848">
                  <c:v>0.20399929583072662</c:v>
                </c:pt>
                <c:pt idx="849">
                  <c:v>0.20399929583072662</c:v>
                </c:pt>
                <c:pt idx="850">
                  <c:v>0.20399929583072662</c:v>
                </c:pt>
                <c:pt idx="851">
                  <c:v>0.20196504890918732</c:v>
                </c:pt>
                <c:pt idx="852">
                  <c:v>0.20196504890918732</c:v>
                </c:pt>
                <c:pt idx="853">
                  <c:v>0.20196504890918732</c:v>
                </c:pt>
                <c:pt idx="854">
                  <c:v>0.20196504890918732</c:v>
                </c:pt>
                <c:pt idx="855">
                  <c:v>0.20196504890918732</c:v>
                </c:pt>
                <c:pt idx="856">
                  <c:v>0.19925275444984436</c:v>
                </c:pt>
                <c:pt idx="857">
                  <c:v>0.19925275444984436</c:v>
                </c:pt>
                <c:pt idx="858">
                  <c:v>0.19925275444984436</c:v>
                </c:pt>
                <c:pt idx="859">
                  <c:v>0.19925275444984436</c:v>
                </c:pt>
                <c:pt idx="860">
                  <c:v>0.19925275444984436</c:v>
                </c:pt>
                <c:pt idx="861">
                  <c:v>0.19654044508934021</c:v>
                </c:pt>
                <c:pt idx="862">
                  <c:v>0.19654044508934021</c:v>
                </c:pt>
                <c:pt idx="863">
                  <c:v>0.19654044508934021</c:v>
                </c:pt>
                <c:pt idx="864">
                  <c:v>0.19654044508934021</c:v>
                </c:pt>
                <c:pt idx="865">
                  <c:v>0.19518429040908813</c:v>
                </c:pt>
                <c:pt idx="866">
                  <c:v>0.19518429040908813</c:v>
                </c:pt>
                <c:pt idx="867">
                  <c:v>0.19518429040908813</c:v>
                </c:pt>
                <c:pt idx="868">
                  <c:v>0.19518429040908813</c:v>
                </c:pt>
                <c:pt idx="869">
                  <c:v>0.19518429040908813</c:v>
                </c:pt>
                <c:pt idx="870">
                  <c:v>0.19315007328987122</c:v>
                </c:pt>
                <c:pt idx="871">
                  <c:v>0.19315007328987122</c:v>
                </c:pt>
                <c:pt idx="872">
                  <c:v>0.19315007328987122</c:v>
                </c:pt>
                <c:pt idx="873">
                  <c:v>0.19315007328987122</c:v>
                </c:pt>
                <c:pt idx="874">
                  <c:v>0.19315007328987122</c:v>
                </c:pt>
                <c:pt idx="875">
                  <c:v>0.19179391860961914</c:v>
                </c:pt>
                <c:pt idx="876">
                  <c:v>0.19179391860961914</c:v>
                </c:pt>
                <c:pt idx="877">
                  <c:v>0.19179391860961914</c:v>
                </c:pt>
                <c:pt idx="878">
                  <c:v>0.19179391860961914</c:v>
                </c:pt>
                <c:pt idx="879">
                  <c:v>0.19179391860961914</c:v>
                </c:pt>
                <c:pt idx="880">
                  <c:v>0.19111582636833191</c:v>
                </c:pt>
                <c:pt idx="881">
                  <c:v>0.19111582636833191</c:v>
                </c:pt>
                <c:pt idx="882">
                  <c:v>0.19111582636833191</c:v>
                </c:pt>
                <c:pt idx="883">
                  <c:v>0.19111582636833191</c:v>
                </c:pt>
                <c:pt idx="884">
                  <c:v>0.19111582636833191</c:v>
                </c:pt>
                <c:pt idx="885">
                  <c:v>0.19043776392936707</c:v>
                </c:pt>
                <c:pt idx="886">
                  <c:v>0.19043776392936707</c:v>
                </c:pt>
                <c:pt idx="887">
                  <c:v>0.19043776392936707</c:v>
                </c:pt>
                <c:pt idx="888">
                  <c:v>0.19043776392936707</c:v>
                </c:pt>
                <c:pt idx="889">
                  <c:v>0.19043776392936707</c:v>
                </c:pt>
                <c:pt idx="890">
                  <c:v>0.18908160924911499</c:v>
                </c:pt>
                <c:pt idx="891">
                  <c:v>0.18908160924911499</c:v>
                </c:pt>
                <c:pt idx="892">
                  <c:v>0.18908160924911499</c:v>
                </c:pt>
                <c:pt idx="893">
                  <c:v>0.18908160924911499</c:v>
                </c:pt>
                <c:pt idx="894">
                  <c:v>0.18908160924911499</c:v>
                </c:pt>
                <c:pt idx="895">
                  <c:v>0.18704737722873688</c:v>
                </c:pt>
                <c:pt idx="896">
                  <c:v>0.18704737722873688</c:v>
                </c:pt>
                <c:pt idx="897">
                  <c:v>0.18704737722873688</c:v>
                </c:pt>
                <c:pt idx="898">
                  <c:v>0.18704737722873688</c:v>
                </c:pt>
                <c:pt idx="899">
                  <c:v>0.18704737722873688</c:v>
                </c:pt>
                <c:pt idx="900">
                  <c:v>0.18433506786823273</c:v>
                </c:pt>
                <c:pt idx="901">
                  <c:v>0.18433506786823273</c:v>
                </c:pt>
                <c:pt idx="902">
                  <c:v>0.18433506786823273</c:v>
                </c:pt>
                <c:pt idx="903">
                  <c:v>0.18433506786823273</c:v>
                </c:pt>
                <c:pt idx="904">
                  <c:v>0.18433506786823273</c:v>
                </c:pt>
                <c:pt idx="905">
                  <c:v>0.18230085074901581</c:v>
                </c:pt>
                <c:pt idx="906">
                  <c:v>0.18230085074901581</c:v>
                </c:pt>
                <c:pt idx="907">
                  <c:v>0.18230085074901581</c:v>
                </c:pt>
                <c:pt idx="908">
                  <c:v>0.18230085074901581</c:v>
                </c:pt>
                <c:pt idx="909">
                  <c:v>0.18230085074901581</c:v>
                </c:pt>
                <c:pt idx="910">
                  <c:v>0.18094469606876373</c:v>
                </c:pt>
                <c:pt idx="911">
                  <c:v>0.18094469606876373</c:v>
                </c:pt>
                <c:pt idx="912">
                  <c:v>0.18094469606876373</c:v>
                </c:pt>
                <c:pt idx="913">
                  <c:v>0.18094469606876373</c:v>
                </c:pt>
                <c:pt idx="914">
                  <c:v>0.18094469606876373</c:v>
                </c:pt>
                <c:pt idx="915">
                  <c:v>0.1802666038274765</c:v>
                </c:pt>
                <c:pt idx="916">
                  <c:v>0.1802666038274765</c:v>
                </c:pt>
                <c:pt idx="917">
                  <c:v>0.1802666038274765</c:v>
                </c:pt>
                <c:pt idx="918">
                  <c:v>0.1802666038274765</c:v>
                </c:pt>
                <c:pt idx="919">
                  <c:v>0.1802666038274765</c:v>
                </c:pt>
                <c:pt idx="920">
                  <c:v>0.17891046404838562</c:v>
                </c:pt>
                <c:pt idx="921">
                  <c:v>0.17891046404838562</c:v>
                </c:pt>
                <c:pt idx="922">
                  <c:v>0.17891046404838562</c:v>
                </c:pt>
                <c:pt idx="923">
                  <c:v>0.17891046404838562</c:v>
                </c:pt>
                <c:pt idx="924">
                  <c:v>0.17891046404838562</c:v>
                </c:pt>
                <c:pt idx="925">
                  <c:v>0.17687623202800751</c:v>
                </c:pt>
                <c:pt idx="926">
                  <c:v>0.17687623202800751</c:v>
                </c:pt>
                <c:pt idx="927">
                  <c:v>0.17687623202800751</c:v>
                </c:pt>
                <c:pt idx="928">
                  <c:v>0.17687623202800751</c:v>
                </c:pt>
                <c:pt idx="929">
                  <c:v>0.17687623202800751</c:v>
                </c:pt>
                <c:pt idx="930">
                  <c:v>0.17484200000762939</c:v>
                </c:pt>
                <c:pt idx="931">
                  <c:v>0.17484200000762939</c:v>
                </c:pt>
                <c:pt idx="932">
                  <c:v>0.17484200000762939</c:v>
                </c:pt>
                <c:pt idx="933">
                  <c:v>0.17484200000762939</c:v>
                </c:pt>
                <c:pt idx="934">
                  <c:v>0.17484200000762939</c:v>
                </c:pt>
                <c:pt idx="935">
                  <c:v>0.17212969064712524</c:v>
                </c:pt>
                <c:pt idx="936">
                  <c:v>0.17212969064712524</c:v>
                </c:pt>
                <c:pt idx="937">
                  <c:v>0.17212969064712524</c:v>
                </c:pt>
                <c:pt idx="938">
                  <c:v>0.17212969064712524</c:v>
                </c:pt>
                <c:pt idx="939">
                  <c:v>0.17212969064712524</c:v>
                </c:pt>
                <c:pt idx="940">
                  <c:v>0.16941739618778229</c:v>
                </c:pt>
                <c:pt idx="941">
                  <c:v>0.16941739618778229</c:v>
                </c:pt>
                <c:pt idx="942">
                  <c:v>0.16941739618778229</c:v>
                </c:pt>
                <c:pt idx="943">
                  <c:v>0.16941739618778229</c:v>
                </c:pt>
                <c:pt idx="944">
                  <c:v>0.16941739618778229</c:v>
                </c:pt>
                <c:pt idx="945">
                  <c:v>0.16738314926624298</c:v>
                </c:pt>
                <c:pt idx="946">
                  <c:v>0.16738314926624298</c:v>
                </c:pt>
                <c:pt idx="947">
                  <c:v>0.16738314926624298</c:v>
                </c:pt>
                <c:pt idx="948">
                  <c:v>0.16738314926624298</c:v>
                </c:pt>
                <c:pt idx="949">
                  <c:v>0.16738314926624298</c:v>
                </c:pt>
                <c:pt idx="950">
                  <c:v>0.16467086970806122</c:v>
                </c:pt>
                <c:pt idx="951">
                  <c:v>0.16467086970806122</c:v>
                </c:pt>
                <c:pt idx="952">
                  <c:v>0.16467086970806122</c:v>
                </c:pt>
                <c:pt idx="953">
                  <c:v>0.16467086970806122</c:v>
                </c:pt>
                <c:pt idx="954">
                  <c:v>0.16467086970806122</c:v>
                </c:pt>
                <c:pt idx="955">
                  <c:v>0.16195856034755707</c:v>
                </c:pt>
                <c:pt idx="956">
                  <c:v>0.16195856034755707</c:v>
                </c:pt>
                <c:pt idx="957">
                  <c:v>0.16195856034755707</c:v>
                </c:pt>
                <c:pt idx="958">
                  <c:v>0.16195856034755707</c:v>
                </c:pt>
                <c:pt idx="959">
                  <c:v>0.16195856034755707</c:v>
                </c:pt>
                <c:pt idx="960">
                  <c:v>0.15992432832717896</c:v>
                </c:pt>
                <c:pt idx="961">
                  <c:v>0.15992432832717896</c:v>
                </c:pt>
                <c:pt idx="962">
                  <c:v>0.15992432832717896</c:v>
                </c:pt>
                <c:pt idx="963">
                  <c:v>0.15992432832717896</c:v>
                </c:pt>
                <c:pt idx="964">
                  <c:v>0.15992432832717896</c:v>
                </c:pt>
                <c:pt idx="965">
                  <c:v>0.15856817364692688</c:v>
                </c:pt>
                <c:pt idx="966">
                  <c:v>0.15856817364692688</c:v>
                </c:pt>
                <c:pt idx="967">
                  <c:v>0.15856817364692688</c:v>
                </c:pt>
                <c:pt idx="968">
                  <c:v>0.15856817364692688</c:v>
                </c:pt>
                <c:pt idx="969">
                  <c:v>0.15856817364692688</c:v>
                </c:pt>
                <c:pt idx="970">
                  <c:v>0.1572120189666748</c:v>
                </c:pt>
                <c:pt idx="971">
                  <c:v>0.1572120189666748</c:v>
                </c:pt>
                <c:pt idx="972">
                  <c:v>0.1572120189666748</c:v>
                </c:pt>
                <c:pt idx="973">
                  <c:v>0.1572120189666748</c:v>
                </c:pt>
                <c:pt idx="974">
                  <c:v>0.1572120189666748</c:v>
                </c:pt>
                <c:pt idx="975">
                  <c:v>0.15653392672538757</c:v>
                </c:pt>
                <c:pt idx="976">
                  <c:v>0.15653392672538757</c:v>
                </c:pt>
                <c:pt idx="977">
                  <c:v>0.15653392672538757</c:v>
                </c:pt>
                <c:pt idx="978">
                  <c:v>0.15653392672538757</c:v>
                </c:pt>
                <c:pt idx="979">
                  <c:v>0.15653392672538757</c:v>
                </c:pt>
                <c:pt idx="980">
                  <c:v>0.15449970960617065</c:v>
                </c:pt>
                <c:pt idx="981">
                  <c:v>0.15449970960617065</c:v>
                </c:pt>
                <c:pt idx="982">
                  <c:v>0.15449970960617065</c:v>
                </c:pt>
                <c:pt idx="983">
                  <c:v>0.15449970960617065</c:v>
                </c:pt>
                <c:pt idx="984">
                  <c:v>0.15449970960617065</c:v>
                </c:pt>
                <c:pt idx="985">
                  <c:v>0.1517874002456665</c:v>
                </c:pt>
                <c:pt idx="986">
                  <c:v>0.1517874002456665</c:v>
                </c:pt>
                <c:pt idx="987">
                  <c:v>0.1517874002456665</c:v>
                </c:pt>
                <c:pt idx="988">
                  <c:v>0.1517874002456665</c:v>
                </c:pt>
                <c:pt idx="989">
                  <c:v>0.1517874002456665</c:v>
                </c:pt>
                <c:pt idx="990">
                  <c:v>0.14907510578632355</c:v>
                </c:pt>
                <c:pt idx="991">
                  <c:v>0.14907510578632355</c:v>
                </c:pt>
                <c:pt idx="992">
                  <c:v>0.14907510578632355</c:v>
                </c:pt>
                <c:pt idx="993">
                  <c:v>0.14907510578632355</c:v>
                </c:pt>
                <c:pt idx="994">
                  <c:v>0.14907510578632355</c:v>
                </c:pt>
                <c:pt idx="995">
                  <c:v>0.14704085886478424</c:v>
                </c:pt>
                <c:pt idx="996">
                  <c:v>0.14704085886478424</c:v>
                </c:pt>
                <c:pt idx="997">
                  <c:v>0.14704085886478424</c:v>
                </c:pt>
                <c:pt idx="998">
                  <c:v>0.14704085886478424</c:v>
                </c:pt>
                <c:pt idx="999">
                  <c:v>0.14704085886478424</c:v>
                </c:pt>
                <c:pt idx="1000">
                  <c:v>0.14568470418453217</c:v>
                </c:pt>
                <c:pt idx="1001">
                  <c:v>0.14568470418453217</c:v>
                </c:pt>
                <c:pt idx="1002">
                  <c:v>0.14568470418453217</c:v>
                </c:pt>
                <c:pt idx="1003">
                  <c:v>0.14568470418453217</c:v>
                </c:pt>
                <c:pt idx="1004">
                  <c:v>0.14568470418453217</c:v>
                </c:pt>
                <c:pt idx="1005">
                  <c:v>0.14432856440544128</c:v>
                </c:pt>
                <c:pt idx="1006">
                  <c:v>0.14432856440544128</c:v>
                </c:pt>
                <c:pt idx="1007">
                  <c:v>0.14432856440544128</c:v>
                </c:pt>
                <c:pt idx="1008">
                  <c:v>0.14432856440544128</c:v>
                </c:pt>
                <c:pt idx="1009">
                  <c:v>0.14432856440544128</c:v>
                </c:pt>
                <c:pt idx="1010">
                  <c:v>0.14365048706531525</c:v>
                </c:pt>
                <c:pt idx="1011">
                  <c:v>0.14365048706531525</c:v>
                </c:pt>
                <c:pt idx="1012">
                  <c:v>0.14365048706531525</c:v>
                </c:pt>
                <c:pt idx="1013">
                  <c:v>0.14365048706531525</c:v>
                </c:pt>
                <c:pt idx="1014">
                  <c:v>0.14365048706531525</c:v>
                </c:pt>
                <c:pt idx="1015">
                  <c:v>0.14297240972518921</c:v>
                </c:pt>
                <c:pt idx="1016">
                  <c:v>0.14297240972518921</c:v>
                </c:pt>
                <c:pt idx="1017">
                  <c:v>0.14297240972518921</c:v>
                </c:pt>
                <c:pt idx="1018">
                  <c:v>0.14297240972518921</c:v>
                </c:pt>
                <c:pt idx="1019">
                  <c:v>0.14297240972518921</c:v>
                </c:pt>
                <c:pt idx="1020">
                  <c:v>0.14161625504493713</c:v>
                </c:pt>
                <c:pt idx="1021">
                  <c:v>0.14161625504493713</c:v>
                </c:pt>
                <c:pt idx="1022">
                  <c:v>0.14161625504493713</c:v>
                </c:pt>
                <c:pt idx="1023">
                  <c:v>0.14161625504493713</c:v>
                </c:pt>
                <c:pt idx="1024">
                  <c:v>0.14161625504493713</c:v>
                </c:pt>
                <c:pt idx="1025">
                  <c:v>0.14026010036468506</c:v>
                </c:pt>
                <c:pt idx="1026">
                  <c:v>0.14026010036468506</c:v>
                </c:pt>
                <c:pt idx="1027">
                  <c:v>0.14026010036468506</c:v>
                </c:pt>
                <c:pt idx="1028">
                  <c:v>0.14026010036468506</c:v>
                </c:pt>
                <c:pt idx="1029">
                  <c:v>0.14026010036468506</c:v>
                </c:pt>
                <c:pt idx="1030">
                  <c:v>0.13890394568443298</c:v>
                </c:pt>
                <c:pt idx="1031">
                  <c:v>0.13890394568443298</c:v>
                </c:pt>
                <c:pt idx="1032">
                  <c:v>0.13890394568443298</c:v>
                </c:pt>
                <c:pt idx="1033">
                  <c:v>0.13890394568443298</c:v>
                </c:pt>
                <c:pt idx="1034">
                  <c:v>0.13890394568443298</c:v>
                </c:pt>
                <c:pt idx="1035">
                  <c:v>0.13822588324546814</c:v>
                </c:pt>
                <c:pt idx="1036">
                  <c:v>0.13822588324546814</c:v>
                </c:pt>
                <c:pt idx="1037">
                  <c:v>0.13822588324546814</c:v>
                </c:pt>
                <c:pt idx="1038">
                  <c:v>0.13822588324546814</c:v>
                </c:pt>
                <c:pt idx="1039">
                  <c:v>0.13822588324546814</c:v>
                </c:pt>
                <c:pt idx="1040">
                  <c:v>0.13754779100418091</c:v>
                </c:pt>
                <c:pt idx="1041">
                  <c:v>0.13754779100418091</c:v>
                </c:pt>
                <c:pt idx="1042">
                  <c:v>0.13754779100418091</c:v>
                </c:pt>
                <c:pt idx="1043">
                  <c:v>0.13754779100418091</c:v>
                </c:pt>
                <c:pt idx="1044">
                  <c:v>0.13754779100418091</c:v>
                </c:pt>
                <c:pt idx="1045">
                  <c:v>0.13686972856521606</c:v>
                </c:pt>
                <c:pt idx="1046">
                  <c:v>0.13686972856521606</c:v>
                </c:pt>
                <c:pt idx="1047">
                  <c:v>0.13686972856521606</c:v>
                </c:pt>
                <c:pt idx="1048">
                  <c:v>0.13686972856521606</c:v>
                </c:pt>
                <c:pt idx="1049">
                  <c:v>0.13619163632392883</c:v>
                </c:pt>
                <c:pt idx="1050">
                  <c:v>0.13619163632392883</c:v>
                </c:pt>
                <c:pt idx="1051">
                  <c:v>0.13619163632392883</c:v>
                </c:pt>
                <c:pt idx="1052">
                  <c:v>0.13619163632392883</c:v>
                </c:pt>
                <c:pt idx="1053">
                  <c:v>0.13619163632392883</c:v>
                </c:pt>
                <c:pt idx="1054">
                  <c:v>0.13619163632392883</c:v>
                </c:pt>
                <c:pt idx="1055">
                  <c:v>0.13619163632392883</c:v>
                </c:pt>
                <c:pt idx="1056">
                  <c:v>0.13619163632392883</c:v>
                </c:pt>
                <c:pt idx="1057">
                  <c:v>0.13619163632392883</c:v>
                </c:pt>
                <c:pt idx="1058">
                  <c:v>0.13619163632392883</c:v>
                </c:pt>
                <c:pt idx="1059">
                  <c:v>0.13551357388496399</c:v>
                </c:pt>
                <c:pt idx="1060">
                  <c:v>0.13551357388496399</c:v>
                </c:pt>
                <c:pt idx="1061">
                  <c:v>0.13551357388496399</c:v>
                </c:pt>
                <c:pt idx="1062">
                  <c:v>0.13551357388496399</c:v>
                </c:pt>
                <c:pt idx="1063">
                  <c:v>0.13551357388496399</c:v>
                </c:pt>
                <c:pt idx="1064">
                  <c:v>0.13415741920471191</c:v>
                </c:pt>
                <c:pt idx="1065">
                  <c:v>0.13415741920471191</c:v>
                </c:pt>
                <c:pt idx="1066">
                  <c:v>0.13415741920471191</c:v>
                </c:pt>
                <c:pt idx="1067">
                  <c:v>0.13415741920471191</c:v>
                </c:pt>
                <c:pt idx="1068">
                  <c:v>0.13415741920471191</c:v>
                </c:pt>
                <c:pt idx="1069">
                  <c:v>0.13347934186458588</c:v>
                </c:pt>
                <c:pt idx="1070">
                  <c:v>0.13347934186458588</c:v>
                </c:pt>
                <c:pt idx="1071">
                  <c:v>0.13347934186458588</c:v>
                </c:pt>
                <c:pt idx="1072">
                  <c:v>0.13347934186458588</c:v>
                </c:pt>
                <c:pt idx="1073">
                  <c:v>0.13347934186458588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D0-4CFC-9E34-04D1E5BEE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data'!$B$3:$B$1709</c:f>
              <c:numCache>
                <c:formatCode>#\ ##0.000\ "m"</c:formatCode>
                <c:ptCount val="1074"/>
                <c:pt idx="0">
                  <c:v>1.2280000448226929</c:v>
                </c:pt>
                <c:pt idx="1">
                  <c:v>1.2769999504089355</c:v>
                </c:pt>
                <c:pt idx="2">
                  <c:v>1.2269999980926514</c:v>
                </c:pt>
                <c:pt idx="3">
                  <c:v>1.2510000467300415</c:v>
                </c:pt>
                <c:pt idx="4">
                  <c:v>1.2309999465942383</c:v>
                </c:pt>
                <c:pt idx="5">
                  <c:v>1.218999981880188</c:v>
                </c:pt>
                <c:pt idx="6">
                  <c:v>1.2419999837875366</c:v>
                </c:pt>
                <c:pt idx="7">
                  <c:v>1.2220000028610229</c:v>
                </c:pt>
                <c:pt idx="8">
                  <c:v>1.2289999723434448</c:v>
                </c:pt>
                <c:pt idx="9">
                  <c:v>1.2130000591278076</c:v>
                </c:pt>
                <c:pt idx="10">
                  <c:v>1.1970000267028809</c:v>
                </c:pt>
                <c:pt idx="11">
                  <c:v>1.2039999961853027</c:v>
                </c:pt>
                <c:pt idx="12">
                  <c:v>1.2050000429153442</c:v>
                </c:pt>
                <c:pt idx="13">
                  <c:v>1.2059999704360962</c:v>
                </c:pt>
                <c:pt idx="14">
                  <c:v>1.2380000352859497</c:v>
                </c:pt>
                <c:pt idx="15">
                  <c:v>1.2359999418258667</c:v>
                </c:pt>
                <c:pt idx="16">
                  <c:v>1.2359999418258667</c:v>
                </c:pt>
                <c:pt idx="17">
                  <c:v>1.2230000495910645</c:v>
                </c:pt>
                <c:pt idx="18">
                  <c:v>1.1909999847412109</c:v>
                </c:pt>
                <c:pt idx="19">
                  <c:v>1.1970000267028809</c:v>
                </c:pt>
                <c:pt idx="20">
                  <c:v>1.156999945640564</c:v>
                </c:pt>
                <c:pt idx="21">
                  <c:v>1.1579999923706055</c:v>
                </c:pt>
                <c:pt idx="22">
                  <c:v>1.1310000419616699</c:v>
                </c:pt>
                <c:pt idx="23">
                  <c:v>1.1480000019073486</c:v>
                </c:pt>
                <c:pt idx="24">
                  <c:v>1.1490000486373901</c:v>
                </c:pt>
                <c:pt idx="25">
                  <c:v>1.1599999666213989</c:v>
                </c:pt>
                <c:pt idx="26">
                  <c:v>1.1799999475479126</c:v>
                </c:pt>
                <c:pt idx="27">
                  <c:v>1.1480000019073486</c:v>
                </c:pt>
                <c:pt idx="28">
                  <c:v>1.1519999504089355</c:v>
                </c:pt>
                <c:pt idx="29">
                  <c:v>1.121999979019165</c:v>
                </c:pt>
                <c:pt idx="30">
                  <c:v>1.1030000448226929</c:v>
                </c:pt>
                <c:pt idx="31">
                  <c:v>1.1150000095367432</c:v>
                </c:pt>
                <c:pt idx="32">
                  <c:v>1.1119999885559082</c:v>
                </c:pt>
                <c:pt idx="33">
                  <c:v>1.1369999647140503</c:v>
                </c:pt>
                <c:pt idx="34">
                  <c:v>1.1100000143051147</c:v>
                </c:pt>
                <c:pt idx="35">
                  <c:v>1.1239999532699585</c:v>
                </c:pt>
                <c:pt idx="36">
                  <c:v>1.1169999837875366</c:v>
                </c:pt>
                <c:pt idx="37">
                  <c:v>1.1289999485015869</c:v>
                </c:pt>
                <c:pt idx="38">
                  <c:v>1.1139999628067017</c:v>
                </c:pt>
                <c:pt idx="39">
                  <c:v>1.1019999980926514</c:v>
                </c:pt>
                <c:pt idx="40">
                  <c:v>1.0859999656677246</c:v>
                </c:pt>
                <c:pt idx="41">
                  <c:v>1.0850000381469727</c:v>
                </c:pt>
                <c:pt idx="42">
                  <c:v>1.0759999752044678</c:v>
                </c:pt>
                <c:pt idx="43">
                  <c:v>1.0900000333786011</c:v>
                </c:pt>
                <c:pt idx="44">
                  <c:v>1.0839999914169312</c:v>
                </c:pt>
                <c:pt idx="45">
                  <c:v>1.1009999513626099</c:v>
                </c:pt>
                <c:pt idx="46">
                  <c:v>1.1100000143051147</c:v>
                </c:pt>
                <c:pt idx="47">
                  <c:v>1.1150000095367432</c:v>
                </c:pt>
                <c:pt idx="48">
                  <c:v>1.1080000400543213</c:v>
                </c:pt>
                <c:pt idx="49">
                  <c:v>1.1200000047683716</c:v>
                </c:pt>
                <c:pt idx="50">
                  <c:v>1.1050000190734863</c:v>
                </c:pt>
                <c:pt idx="51">
                  <c:v>1.1109999418258667</c:v>
                </c:pt>
                <c:pt idx="52">
                  <c:v>1.1160000562667847</c:v>
                </c:pt>
                <c:pt idx="53">
                  <c:v>1.1100000143051147</c:v>
                </c:pt>
                <c:pt idx="54">
                  <c:v>1.1269999742507935</c:v>
                </c:pt>
                <c:pt idx="55">
                  <c:v>1.1019999980926514</c:v>
                </c:pt>
                <c:pt idx="56">
                  <c:v>1.1089999675750732</c:v>
                </c:pt>
                <c:pt idx="57">
                  <c:v>1.1069999933242798</c:v>
                </c:pt>
                <c:pt idx="58">
                  <c:v>1.1239999532699585</c:v>
                </c:pt>
                <c:pt idx="59">
                  <c:v>1.1310000419616699</c:v>
                </c:pt>
                <c:pt idx="60">
                  <c:v>1.1480000019073486</c:v>
                </c:pt>
                <c:pt idx="61">
                  <c:v>1.1260000467300415</c:v>
                </c:pt>
                <c:pt idx="62">
                  <c:v>1.1599999666213989</c:v>
                </c:pt>
                <c:pt idx="63">
                  <c:v>1.1399999856948853</c:v>
                </c:pt>
                <c:pt idx="64">
                  <c:v>1.1629999876022339</c:v>
                </c:pt>
                <c:pt idx="65">
                  <c:v>1.1160000562667847</c:v>
                </c:pt>
                <c:pt idx="66">
                  <c:v>1.1330000162124634</c:v>
                </c:pt>
                <c:pt idx="67">
                  <c:v>1.1330000162124634</c:v>
                </c:pt>
                <c:pt idx="68">
                  <c:v>1.1289999485015869</c:v>
                </c:pt>
                <c:pt idx="69">
                  <c:v>1.1440000534057617</c:v>
                </c:pt>
                <c:pt idx="70">
                  <c:v>1.1230000257492065</c:v>
                </c:pt>
                <c:pt idx="71">
                  <c:v>1.128000020980835</c:v>
                </c:pt>
                <c:pt idx="72">
                  <c:v>1.1299999952316284</c:v>
                </c:pt>
                <c:pt idx="73">
                  <c:v>1.1189999580383301</c:v>
                </c:pt>
                <c:pt idx="74">
                  <c:v>1.1319999694824219</c:v>
                </c:pt>
                <c:pt idx="75">
                  <c:v>1.1189999580383301</c:v>
                </c:pt>
                <c:pt idx="76">
                  <c:v>1.128000020980835</c:v>
                </c:pt>
                <c:pt idx="77">
                  <c:v>1.1200000047683716</c:v>
                </c:pt>
                <c:pt idx="78">
                  <c:v>1.1139999628067017</c:v>
                </c:pt>
                <c:pt idx="79">
                  <c:v>1.093999981880188</c:v>
                </c:pt>
                <c:pt idx="80">
                  <c:v>1.0770000219345093</c:v>
                </c:pt>
                <c:pt idx="81">
                  <c:v>1.0609999895095825</c:v>
                </c:pt>
                <c:pt idx="82">
                  <c:v>1.0779999494552612</c:v>
                </c:pt>
                <c:pt idx="83">
                  <c:v>1.0740000009536743</c:v>
                </c:pt>
                <c:pt idx="84">
                  <c:v>1.0820000171661377</c:v>
                </c:pt>
                <c:pt idx="85">
                  <c:v>1.093000054359436</c:v>
                </c:pt>
                <c:pt idx="86">
                  <c:v>1.1150000095367432</c:v>
                </c:pt>
                <c:pt idx="87">
                  <c:v>1.1380000114440918</c:v>
                </c:pt>
                <c:pt idx="88">
                  <c:v>1.1360000371932983</c:v>
                </c:pt>
                <c:pt idx="89">
                  <c:v>1.1449999809265137</c:v>
                </c:pt>
                <c:pt idx="90">
                  <c:v>1.1720000505447388</c:v>
                </c:pt>
                <c:pt idx="91">
                  <c:v>1.1779999732971191</c:v>
                </c:pt>
                <c:pt idx="92">
                  <c:v>1.1950000524520874</c:v>
                </c:pt>
                <c:pt idx="93">
                  <c:v>1.2170000076293945</c:v>
                </c:pt>
                <c:pt idx="94">
                  <c:v>1.2239999771118164</c:v>
                </c:pt>
                <c:pt idx="95">
                  <c:v>1.2439999580383301</c:v>
                </c:pt>
                <c:pt idx="96">
                  <c:v>1.2439999580383301</c:v>
                </c:pt>
                <c:pt idx="97">
                  <c:v>1.246999979019165</c:v>
                </c:pt>
                <c:pt idx="98">
                  <c:v>1.2419999837875366</c:v>
                </c:pt>
                <c:pt idx="99">
                  <c:v>1.281999945640564</c:v>
                </c:pt>
                <c:pt idx="100">
                  <c:v>1.2610000371932983</c:v>
                </c:pt>
                <c:pt idx="101">
                  <c:v>1.2619999647140503</c:v>
                </c:pt>
                <c:pt idx="102">
                  <c:v>1.2610000371932983</c:v>
                </c:pt>
                <c:pt idx="103">
                  <c:v>1.2450000047683716</c:v>
                </c:pt>
                <c:pt idx="104">
                  <c:v>1.246999979019165</c:v>
                </c:pt>
                <c:pt idx="105">
                  <c:v>1.25</c:v>
                </c:pt>
                <c:pt idx="106">
                  <c:v>1.2039999961853027</c:v>
                </c:pt>
                <c:pt idx="107">
                  <c:v>1.1720000505447388</c:v>
                </c:pt>
                <c:pt idx="108">
                  <c:v>1.1349999904632568</c:v>
                </c:pt>
                <c:pt idx="109">
                  <c:v>1.1540000438690186</c:v>
                </c:pt>
                <c:pt idx="110">
                  <c:v>1.1649999618530273</c:v>
                </c:pt>
                <c:pt idx="111">
                  <c:v>1.1579999923706055</c:v>
                </c:pt>
                <c:pt idx="112">
                  <c:v>1.2070000171661377</c:v>
                </c:pt>
                <c:pt idx="113">
                  <c:v>1.1770000457763672</c:v>
                </c:pt>
                <c:pt idx="114">
                  <c:v>1.184999942779541</c:v>
                </c:pt>
                <c:pt idx="115">
                  <c:v>1.1710000038146973</c:v>
                </c:pt>
                <c:pt idx="116">
                  <c:v>1.1740000247955322</c:v>
                </c:pt>
                <c:pt idx="117">
                  <c:v>1.156000018119812</c:v>
                </c:pt>
                <c:pt idx="118">
                  <c:v>1.1740000247955322</c:v>
                </c:pt>
                <c:pt idx="119">
                  <c:v>1.1729999780654907</c:v>
                </c:pt>
                <c:pt idx="120">
                  <c:v>1.1759999990463257</c:v>
                </c:pt>
                <c:pt idx="121">
                  <c:v>1.1829999685287476</c:v>
                </c:pt>
                <c:pt idx="122">
                  <c:v>1.2100000381469727</c:v>
                </c:pt>
                <c:pt idx="123">
                  <c:v>1.187999963760376</c:v>
                </c:pt>
                <c:pt idx="124">
                  <c:v>1.2079999446868896</c:v>
                </c:pt>
                <c:pt idx="125">
                  <c:v>1.2150000333786011</c:v>
                </c:pt>
                <c:pt idx="126">
                  <c:v>1.2039999961853027</c:v>
                </c:pt>
                <c:pt idx="127">
                  <c:v>1.2070000171661377</c:v>
                </c:pt>
                <c:pt idx="128">
                  <c:v>1.1579999923706055</c:v>
                </c:pt>
                <c:pt idx="129">
                  <c:v>1.1490000486373901</c:v>
                </c:pt>
                <c:pt idx="130">
                  <c:v>1.1260000467300415</c:v>
                </c:pt>
                <c:pt idx="131">
                  <c:v>1.1319999694824219</c:v>
                </c:pt>
                <c:pt idx="132">
                  <c:v>1.1380000114440918</c:v>
                </c:pt>
                <c:pt idx="133">
                  <c:v>1.1419999599456787</c:v>
                </c:pt>
                <c:pt idx="134">
                  <c:v>1.1619999408721924</c:v>
                </c:pt>
                <c:pt idx="135">
                  <c:v>1.1759999990463257</c:v>
                </c:pt>
                <c:pt idx="136">
                  <c:v>1.1840000152587891</c:v>
                </c:pt>
                <c:pt idx="137">
                  <c:v>1.2039999961853027</c:v>
                </c:pt>
                <c:pt idx="138">
                  <c:v>1.184999942779541</c:v>
                </c:pt>
                <c:pt idx="139">
                  <c:v>1.1779999732971191</c:v>
                </c:pt>
                <c:pt idx="140">
                  <c:v>1.1940000057220459</c:v>
                </c:pt>
                <c:pt idx="141">
                  <c:v>1.1940000057220459</c:v>
                </c:pt>
                <c:pt idx="142">
                  <c:v>1.187999963760376</c:v>
                </c:pt>
                <c:pt idx="143">
                  <c:v>1.2039999961853027</c:v>
                </c:pt>
                <c:pt idx="144">
                  <c:v>1.2200000286102295</c:v>
                </c:pt>
                <c:pt idx="145">
                  <c:v>1.2269999980926514</c:v>
                </c:pt>
                <c:pt idx="146">
                  <c:v>1.2100000381469727</c:v>
                </c:pt>
                <c:pt idx="147">
                  <c:v>1.187000036239624</c:v>
                </c:pt>
                <c:pt idx="148">
                  <c:v>1.1729999780654907</c:v>
                </c:pt>
                <c:pt idx="149">
                  <c:v>1.1380000114440918</c:v>
                </c:pt>
                <c:pt idx="150">
                  <c:v>1.1449999809265137</c:v>
                </c:pt>
                <c:pt idx="151">
                  <c:v>1.1519999504089355</c:v>
                </c:pt>
                <c:pt idx="152">
                  <c:v>1.1699999570846558</c:v>
                </c:pt>
                <c:pt idx="153">
                  <c:v>1.1829999685287476</c:v>
                </c:pt>
                <c:pt idx="154">
                  <c:v>1.187000036239624</c:v>
                </c:pt>
                <c:pt idx="155">
                  <c:v>1.215999960899353</c:v>
                </c:pt>
                <c:pt idx="156">
                  <c:v>1.1729999780654907</c:v>
                </c:pt>
                <c:pt idx="157">
                  <c:v>1.1749999523162842</c:v>
                </c:pt>
                <c:pt idx="158">
                  <c:v>1.1239999532699585</c:v>
                </c:pt>
                <c:pt idx="159">
                  <c:v>1.1289999485015869</c:v>
                </c:pt>
                <c:pt idx="160">
                  <c:v>1.128000020980835</c:v>
                </c:pt>
                <c:pt idx="161">
                  <c:v>1.1499999761581421</c:v>
                </c:pt>
                <c:pt idx="162">
                  <c:v>1.1890000104904175</c:v>
                </c:pt>
                <c:pt idx="163">
                  <c:v>1.1779999732971191</c:v>
                </c:pt>
                <c:pt idx="164">
                  <c:v>1.1660000085830688</c:v>
                </c:pt>
                <c:pt idx="165">
                  <c:v>1.1369999647140503</c:v>
                </c:pt>
                <c:pt idx="166">
                  <c:v>1.1480000019073486</c:v>
                </c:pt>
                <c:pt idx="167">
                  <c:v>1.128000020980835</c:v>
                </c:pt>
                <c:pt idx="168">
                  <c:v>1.1339999437332153</c:v>
                </c:pt>
                <c:pt idx="169">
                  <c:v>1.1299999952316284</c:v>
                </c:pt>
                <c:pt idx="170">
                  <c:v>1.1239999532699585</c:v>
                </c:pt>
                <c:pt idx="171">
                  <c:v>1.1000000238418579</c:v>
                </c:pt>
                <c:pt idx="172">
                  <c:v>1.0920000076293945</c:v>
                </c:pt>
                <c:pt idx="173">
                  <c:v>1.0759999752044678</c:v>
                </c:pt>
                <c:pt idx="174">
                  <c:v>1.0870000123977661</c:v>
                </c:pt>
                <c:pt idx="175">
                  <c:v>1.090999960899353</c:v>
                </c:pt>
                <c:pt idx="176">
                  <c:v>1.1069999933242798</c:v>
                </c:pt>
                <c:pt idx="177">
                  <c:v>1.1130000352859497</c:v>
                </c:pt>
                <c:pt idx="178">
                  <c:v>1.1239999532699585</c:v>
                </c:pt>
                <c:pt idx="179">
                  <c:v>1.1369999647140503</c:v>
                </c:pt>
                <c:pt idx="180">
                  <c:v>1.1289999485015869</c:v>
                </c:pt>
                <c:pt idx="181">
                  <c:v>1.1499999761581421</c:v>
                </c:pt>
                <c:pt idx="182">
                  <c:v>1.156000018119812</c:v>
                </c:pt>
                <c:pt idx="183">
                  <c:v>1.1679999828338623</c:v>
                </c:pt>
                <c:pt idx="184">
                  <c:v>1.190000057220459</c:v>
                </c:pt>
                <c:pt idx="185">
                  <c:v>1.1859999895095825</c:v>
                </c:pt>
                <c:pt idx="186">
                  <c:v>1.2070000171661377</c:v>
                </c:pt>
                <c:pt idx="187">
                  <c:v>1.2230000495910645</c:v>
                </c:pt>
                <c:pt idx="188">
                  <c:v>1.2139999866485596</c:v>
                </c:pt>
                <c:pt idx="189">
                  <c:v>1.218999981880188</c:v>
                </c:pt>
                <c:pt idx="190">
                  <c:v>1.2139999866485596</c:v>
                </c:pt>
                <c:pt idx="191">
                  <c:v>1.2300000190734863</c:v>
                </c:pt>
                <c:pt idx="192">
                  <c:v>1.2359999418258667</c:v>
                </c:pt>
                <c:pt idx="193">
                  <c:v>1.2580000162124634</c:v>
                </c:pt>
                <c:pt idx="194">
                  <c:v>1.2450000047683716</c:v>
                </c:pt>
                <c:pt idx="195">
                  <c:v>1.1790000200271606</c:v>
                </c:pt>
                <c:pt idx="196">
                  <c:v>1.1369999647140503</c:v>
                </c:pt>
                <c:pt idx="197">
                  <c:v>1.0950000286102295</c:v>
                </c:pt>
                <c:pt idx="198">
                  <c:v>1.0789999961853027</c:v>
                </c:pt>
                <c:pt idx="199">
                  <c:v>1.0880000591278076</c:v>
                </c:pt>
                <c:pt idx="200">
                  <c:v>1.0740000009536743</c:v>
                </c:pt>
                <c:pt idx="201">
                  <c:v>1.1050000190734863</c:v>
                </c:pt>
                <c:pt idx="202">
                  <c:v>1.1269999742507935</c:v>
                </c:pt>
                <c:pt idx="203">
                  <c:v>1.1679999828338623</c:v>
                </c:pt>
                <c:pt idx="204">
                  <c:v>1.1890000104904175</c:v>
                </c:pt>
                <c:pt idx="205">
                  <c:v>1.218000054359436</c:v>
                </c:pt>
                <c:pt idx="206">
                  <c:v>1.2239999771118164</c:v>
                </c:pt>
                <c:pt idx="207">
                  <c:v>1.215999960899353</c:v>
                </c:pt>
                <c:pt idx="208">
                  <c:v>1.2139999866485596</c:v>
                </c:pt>
                <c:pt idx="209">
                  <c:v>1.2309999465942383</c:v>
                </c:pt>
                <c:pt idx="210">
                  <c:v>1.2289999723434448</c:v>
                </c:pt>
                <c:pt idx="211">
                  <c:v>1.2280000448226929</c:v>
                </c:pt>
                <c:pt idx="212">
                  <c:v>1.2130000591278076</c:v>
                </c:pt>
                <c:pt idx="213">
                  <c:v>1.2089999914169312</c:v>
                </c:pt>
                <c:pt idx="214">
                  <c:v>1.2130000591278076</c:v>
                </c:pt>
                <c:pt idx="215">
                  <c:v>1.2289999723434448</c:v>
                </c:pt>
                <c:pt idx="216">
                  <c:v>1.215999960899353</c:v>
                </c:pt>
                <c:pt idx="217">
                  <c:v>1.2150000333786011</c:v>
                </c:pt>
                <c:pt idx="218">
                  <c:v>1.2139999866485596</c:v>
                </c:pt>
                <c:pt idx="219">
                  <c:v>1.2660000324249268</c:v>
                </c:pt>
                <c:pt idx="220">
                  <c:v>1.2710000276565552</c:v>
                </c:pt>
                <c:pt idx="221">
                  <c:v>1.3059999942779541</c:v>
                </c:pt>
                <c:pt idx="222">
                  <c:v>1.3229999542236328</c:v>
                </c:pt>
                <c:pt idx="223">
                  <c:v>1.3329999446868896</c:v>
                </c:pt>
                <c:pt idx="224">
                  <c:v>1.3329999446868896</c:v>
                </c:pt>
                <c:pt idx="225">
                  <c:v>1.3580000400543213</c:v>
                </c:pt>
                <c:pt idx="226">
                  <c:v>1.3250000476837158</c:v>
                </c:pt>
                <c:pt idx="227">
                  <c:v>1.3470000028610229</c:v>
                </c:pt>
                <c:pt idx="228">
                  <c:v>1.3489999771118164</c:v>
                </c:pt>
                <c:pt idx="229">
                  <c:v>1.3380000591278076</c:v>
                </c:pt>
                <c:pt idx="230">
                  <c:v>1.2979999780654907</c:v>
                </c:pt>
                <c:pt idx="231">
                  <c:v>1.2519999742507935</c:v>
                </c:pt>
                <c:pt idx="232">
                  <c:v>1.2170000076293945</c:v>
                </c:pt>
                <c:pt idx="233">
                  <c:v>1.1990000009536743</c:v>
                </c:pt>
                <c:pt idx="234">
                  <c:v>1.2130000591278076</c:v>
                </c:pt>
                <c:pt idx="235">
                  <c:v>1.2170000076293945</c:v>
                </c:pt>
                <c:pt idx="236">
                  <c:v>1.2699999809265137</c:v>
                </c:pt>
                <c:pt idx="237">
                  <c:v>1.2869999408721924</c:v>
                </c:pt>
                <c:pt idx="238">
                  <c:v>1.3190000057220459</c:v>
                </c:pt>
                <c:pt idx="239">
                  <c:v>1.3220000267028809</c:v>
                </c:pt>
                <c:pt idx="240">
                  <c:v>1.3500000238418579</c:v>
                </c:pt>
                <c:pt idx="241">
                  <c:v>1.3279999494552612</c:v>
                </c:pt>
                <c:pt idx="242">
                  <c:v>1.3380000591278076</c:v>
                </c:pt>
                <c:pt idx="243">
                  <c:v>1.343000054359436</c:v>
                </c:pt>
                <c:pt idx="244">
                  <c:v>1.3650000095367432</c:v>
                </c:pt>
                <c:pt idx="245">
                  <c:v>1.3689999580383301</c:v>
                </c:pt>
                <c:pt idx="246">
                  <c:v>1.3660000562667847</c:v>
                </c:pt>
                <c:pt idx="247">
                  <c:v>1.3489999771118164</c:v>
                </c:pt>
                <c:pt idx="248">
                  <c:v>1.3619999885559082</c:v>
                </c:pt>
                <c:pt idx="249">
                  <c:v>1.3289999961853027</c:v>
                </c:pt>
                <c:pt idx="250">
                  <c:v>1.3309999704360962</c:v>
                </c:pt>
                <c:pt idx="251">
                  <c:v>1.3329999446868896</c:v>
                </c:pt>
                <c:pt idx="252">
                  <c:v>1.315000057220459</c:v>
                </c:pt>
                <c:pt idx="253">
                  <c:v>1.2990000247955322</c:v>
                </c:pt>
                <c:pt idx="254">
                  <c:v>1.2749999761581421</c:v>
                </c:pt>
                <c:pt idx="255">
                  <c:v>1.2979999780654907</c:v>
                </c:pt>
                <c:pt idx="256">
                  <c:v>1.2799999713897705</c:v>
                </c:pt>
                <c:pt idx="257">
                  <c:v>1.3059999942779541</c:v>
                </c:pt>
                <c:pt idx="258">
                  <c:v>1.3029999732971191</c:v>
                </c:pt>
                <c:pt idx="259">
                  <c:v>1.3329999446868896</c:v>
                </c:pt>
                <c:pt idx="260">
                  <c:v>1.3250000476837158</c:v>
                </c:pt>
                <c:pt idx="261">
                  <c:v>1.3329999446868896</c:v>
                </c:pt>
                <c:pt idx="262">
                  <c:v>1.3070000410079956</c:v>
                </c:pt>
                <c:pt idx="263">
                  <c:v>1.2999999523162842</c:v>
                </c:pt>
                <c:pt idx="264">
                  <c:v>1.3049999475479126</c:v>
                </c:pt>
                <c:pt idx="265">
                  <c:v>1.2719999551773071</c:v>
                </c:pt>
                <c:pt idx="266">
                  <c:v>1.2419999837875366</c:v>
                </c:pt>
                <c:pt idx="267">
                  <c:v>1.2380000352859497</c:v>
                </c:pt>
                <c:pt idx="268">
                  <c:v>1.2549999952316284</c:v>
                </c:pt>
                <c:pt idx="269">
                  <c:v>1.2539999485015869</c:v>
                </c:pt>
                <c:pt idx="270">
                  <c:v>1.2979999780654907</c:v>
                </c:pt>
                <c:pt idx="271">
                  <c:v>1.2940000295639038</c:v>
                </c:pt>
                <c:pt idx="272">
                  <c:v>1.2999999523162842</c:v>
                </c:pt>
                <c:pt idx="273">
                  <c:v>1.2940000295639038</c:v>
                </c:pt>
                <c:pt idx="274">
                  <c:v>1.3049999475479126</c:v>
                </c:pt>
                <c:pt idx="275">
                  <c:v>1.2740000486373901</c:v>
                </c:pt>
                <c:pt idx="276">
                  <c:v>1.2589999437332153</c:v>
                </c:pt>
                <c:pt idx="277">
                  <c:v>1.253000020980835</c:v>
                </c:pt>
                <c:pt idx="278">
                  <c:v>1.2430000305175781</c:v>
                </c:pt>
                <c:pt idx="279">
                  <c:v>1.2350000143051147</c:v>
                </c:pt>
                <c:pt idx="280">
                  <c:v>1.2359999418258667</c:v>
                </c:pt>
                <c:pt idx="281">
                  <c:v>1.2079999446868896</c:v>
                </c:pt>
                <c:pt idx="282">
                  <c:v>1.2070000171661377</c:v>
                </c:pt>
                <c:pt idx="283">
                  <c:v>1.1940000057220459</c:v>
                </c:pt>
                <c:pt idx="284">
                  <c:v>1.2000000476837158</c:v>
                </c:pt>
                <c:pt idx="285">
                  <c:v>1.1799999475479126</c:v>
                </c:pt>
                <c:pt idx="286">
                  <c:v>1.2000000476837158</c:v>
                </c:pt>
                <c:pt idx="287">
                  <c:v>1.1959999799728394</c:v>
                </c:pt>
                <c:pt idx="288">
                  <c:v>1.2000000476837158</c:v>
                </c:pt>
                <c:pt idx="289">
                  <c:v>1.1859999895095825</c:v>
                </c:pt>
                <c:pt idx="290">
                  <c:v>1.1890000104904175</c:v>
                </c:pt>
                <c:pt idx="291">
                  <c:v>1.1890000104904175</c:v>
                </c:pt>
                <c:pt idx="292">
                  <c:v>1.1920000314712524</c:v>
                </c:pt>
                <c:pt idx="293">
                  <c:v>1.2020000219345093</c:v>
                </c:pt>
                <c:pt idx="294">
                  <c:v>1.2100000381469727</c:v>
                </c:pt>
                <c:pt idx="295">
                  <c:v>1.2009999752044678</c:v>
                </c:pt>
                <c:pt idx="296">
                  <c:v>1.2309999465942383</c:v>
                </c:pt>
                <c:pt idx="297">
                  <c:v>1.2280000448226929</c:v>
                </c:pt>
                <c:pt idx="298">
                  <c:v>1.2439999580383301</c:v>
                </c:pt>
                <c:pt idx="299">
                  <c:v>1.2430000305175781</c:v>
                </c:pt>
                <c:pt idx="300">
                  <c:v>1.2410000562667847</c:v>
                </c:pt>
                <c:pt idx="301">
                  <c:v>1.2120000123977661</c:v>
                </c:pt>
                <c:pt idx="302">
                  <c:v>1.2209999561309814</c:v>
                </c:pt>
                <c:pt idx="303">
                  <c:v>1.2089999914169312</c:v>
                </c:pt>
                <c:pt idx="304">
                  <c:v>1.2150000333786011</c:v>
                </c:pt>
                <c:pt idx="305">
                  <c:v>1.2239999771118164</c:v>
                </c:pt>
                <c:pt idx="306">
                  <c:v>1.2220000028610229</c:v>
                </c:pt>
                <c:pt idx="307">
                  <c:v>1.2209999561309814</c:v>
                </c:pt>
                <c:pt idx="308">
                  <c:v>1.2100000381469727</c:v>
                </c:pt>
                <c:pt idx="309">
                  <c:v>1.2220000028610229</c:v>
                </c:pt>
                <c:pt idx="310">
                  <c:v>1.2250000238418579</c:v>
                </c:pt>
                <c:pt idx="311">
                  <c:v>1.2319999933242798</c:v>
                </c:pt>
                <c:pt idx="312">
                  <c:v>1.2139999866485596</c:v>
                </c:pt>
                <c:pt idx="313">
                  <c:v>1.2000000476837158</c:v>
                </c:pt>
                <c:pt idx="314">
                  <c:v>1.1979999542236328</c:v>
                </c:pt>
                <c:pt idx="315">
                  <c:v>1.1619999408721924</c:v>
                </c:pt>
                <c:pt idx="316">
                  <c:v>1.1720000505447388</c:v>
                </c:pt>
                <c:pt idx="317">
                  <c:v>1.1410000324249268</c:v>
                </c:pt>
                <c:pt idx="318">
                  <c:v>1.1239999532699585</c:v>
                </c:pt>
                <c:pt idx="319">
                  <c:v>1.1080000400543213</c:v>
                </c:pt>
                <c:pt idx="320">
                  <c:v>1.1089999675750732</c:v>
                </c:pt>
                <c:pt idx="321">
                  <c:v>1.1150000095367432</c:v>
                </c:pt>
                <c:pt idx="322">
                  <c:v>1.1230000257492065</c:v>
                </c:pt>
                <c:pt idx="323">
                  <c:v>1.1490000486373901</c:v>
                </c:pt>
                <c:pt idx="324">
                  <c:v>1.1529999971389771</c:v>
                </c:pt>
                <c:pt idx="325">
                  <c:v>1.1640000343322754</c:v>
                </c:pt>
                <c:pt idx="326">
                  <c:v>1.1540000438690186</c:v>
                </c:pt>
                <c:pt idx="327">
                  <c:v>1.1640000343322754</c:v>
                </c:pt>
                <c:pt idx="328">
                  <c:v>1.1540000438690186</c:v>
                </c:pt>
                <c:pt idx="329">
                  <c:v>1.1710000038146973</c:v>
                </c:pt>
                <c:pt idx="330">
                  <c:v>1.1679999828338623</c:v>
                </c:pt>
                <c:pt idx="331">
                  <c:v>1.1579999923706055</c:v>
                </c:pt>
                <c:pt idx="332">
                  <c:v>1.1490000486373901</c:v>
                </c:pt>
                <c:pt idx="333">
                  <c:v>1.1349999904632568</c:v>
                </c:pt>
                <c:pt idx="334">
                  <c:v>1.1339999437332153</c:v>
                </c:pt>
                <c:pt idx="335">
                  <c:v>1.1610000133514404</c:v>
                </c:pt>
                <c:pt idx="336">
                  <c:v>1.1510000228881836</c:v>
                </c:pt>
                <c:pt idx="337">
                  <c:v>1.1710000038146973</c:v>
                </c:pt>
                <c:pt idx="338">
                  <c:v>1.1529999971389771</c:v>
                </c:pt>
                <c:pt idx="339">
                  <c:v>1.1660000085830688</c:v>
                </c:pt>
                <c:pt idx="340">
                  <c:v>1.1679999828338623</c:v>
                </c:pt>
                <c:pt idx="341">
                  <c:v>1.1820000410079956</c:v>
                </c:pt>
                <c:pt idx="342">
                  <c:v>1.1840000152587891</c:v>
                </c:pt>
                <c:pt idx="343">
                  <c:v>1.1809999942779541</c:v>
                </c:pt>
                <c:pt idx="344">
                  <c:v>1.1649999618530273</c:v>
                </c:pt>
                <c:pt idx="345">
                  <c:v>1.159000039100647</c:v>
                </c:pt>
                <c:pt idx="346">
                  <c:v>1.1260000467300415</c:v>
                </c:pt>
                <c:pt idx="347">
                  <c:v>1.1430000066757202</c:v>
                </c:pt>
                <c:pt idx="348">
                  <c:v>1.1349999904632568</c:v>
                </c:pt>
                <c:pt idx="349">
                  <c:v>1.1360000371932983</c:v>
                </c:pt>
                <c:pt idx="350">
                  <c:v>1.1460000276565552</c:v>
                </c:pt>
                <c:pt idx="351">
                  <c:v>1.1449999809265137</c:v>
                </c:pt>
                <c:pt idx="352">
                  <c:v>1.1449999809265137</c:v>
                </c:pt>
                <c:pt idx="353">
                  <c:v>1.1310000419616699</c:v>
                </c:pt>
                <c:pt idx="354">
                  <c:v>1.1419999599456787</c:v>
                </c:pt>
                <c:pt idx="355">
                  <c:v>1.1490000486373901</c:v>
                </c:pt>
                <c:pt idx="356">
                  <c:v>1.1510000228881836</c:v>
                </c:pt>
                <c:pt idx="357">
                  <c:v>1.156999945640564</c:v>
                </c:pt>
                <c:pt idx="358">
                  <c:v>1.1579999923706055</c:v>
                </c:pt>
                <c:pt idx="359">
                  <c:v>1.156999945640564</c:v>
                </c:pt>
                <c:pt idx="360">
                  <c:v>1.1490000486373901</c:v>
                </c:pt>
                <c:pt idx="361">
                  <c:v>1.1640000343322754</c:v>
                </c:pt>
                <c:pt idx="362">
                  <c:v>1.1440000534057617</c:v>
                </c:pt>
                <c:pt idx="363">
                  <c:v>1.1529999971389771</c:v>
                </c:pt>
                <c:pt idx="364">
                  <c:v>1.1369999647140503</c:v>
                </c:pt>
                <c:pt idx="365">
                  <c:v>1.1440000534057617</c:v>
                </c:pt>
                <c:pt idx="366">
                  <c:v>1.1230000257492065</c:v>
                </c:pt>
                <c:pt idx="367">
                  <c:v>1.1210000514984131</c:v>
                </c:pt>
                <c:pt idx="368">
                  <c:v>1.1390000581741333</c:v>
                </c:pt>
                <c:pt idx="369">
                  <c:v>1.1449999809265137</c:v>
                </c:pt>
                <c:pt idx="370">
                  <c:v>1.1629999876022339</c:v>
                </c:pt>
                <c:pt idx="371">
                  <c:v>1.1770000457763672</c:v>
                </c:pt>
                <c:pt idx="372">
                  <c:v>1.1740000247955322</c:v>
                </c:pt>
                <c:pt idx="373">
                  <c:v>1.1990000009536743</c:v>
                </c:pt>
                <c:pt idx="374">
                  <c:v>1.1979999542236328</c:v>
                </c:pt>
                <c:pt idx="375">
                  <c:v>1.2330000400543213</c:v>
                </c:pt>
                <c:pt idx="376">
                  <c:v>1.2999999523162842</c:v>
                </c:pt>
                <c:pt idx="377">
                  <c:v>1.4210000038146973</c:v>
                </c:pt>
                <c:pt idx="378">
                  <c:v>1.5499999523162842</c:v>
                </c:pt>
                <c:pt idx="379">
                  <c:v>1.7450000047683716</c:v>
                </c:pt>
                <c:pt idx="380">
                  <c:v>1.9220000505447388</c:v>
                </c:pt>
                <c:pt idx="381">
                  <c:v>2.125999927520752</c:v>
                </c:pt>
                <c:pt idx="382">
                  <c:v>2.3570001125335693</c:v>
                </c:pt>
                <c:pt idx="383">
                  <c:v>2.5869998931884766</c:v>
                </c:pt>
                <c:pt idx="384">
                  <c:v>2.8469998836517334</c:v>
                </c:pt>
                <c:pt idx="385">
                  <c:v>3.127000093460083</c:v>
                </c:pt>
                <c:pt idx="386">
                  <c:v>3.4200000762939453</c:v>
                </c:pt>
                <c:pt idx="387">
                  <c:v>3.7160000801086426</c:v>
                </c:pt>
                <c:pt idx="388">
                  <c:v>4.0159997940063477</c:v>
                </c:pt>
                <c:pt idx="389">
                  <c:v>4.310999870300293</c:v>
                </c:pt>
                <c:pt idx="390">
                  <c:v>4.619999885559082</c:v>
                </c:pt>
                <c:pt idx="391">
                  <c:v>4.9330000877380371</c:v>
                </c:pt>
                <c:pt idx="392">
                  <c:v>5.2230000495910645</c:v>
                </c:pt>
                <c:pt idx="393">
                  <c:v>5.5240001678466797</c:v>
                </c:pt>
                <c:pt idx="394">
                  <c:v>5.815000057220459</c:v>
                </c:pt>
                <c:pt idx="395">
                  <c:v>6.0989999771118164</c:v>
                </c:pt>
                <c:pt idx="396">
                  <c:v>6.3920001983642578</c:v>
                </c:pt>
                <c:pt idx="397">
                  <c:v>6.6820001602172852</c:v>
                </c:pt>
                <c:pt idx="398">
                  <c:v>6.9710001945495605</c:v>
                </c:pt>
                <c:pt idx="399">
                  <c:v>7.2659997940063477</c:v>
                </c:pt>
                <c:pt idx="400">
                  <c:v>7.559999942779541</c:v>
                </c:pt>
                <c:pt idx="401">
                  <c:v>7.8449997901916504</c:v>
                </c:pt>
                <c:pt idx="402">
                  <c:v>8.1339998245239258</c:v>
                </c:pt>
                <c:pt idx="403">
                  <c:v>8.3409996032714844</c:v>
                </c:pt>
                <c:pt idx="404">
                  <c:v>8.4139995574951172</c:v>
                </c:pt>
                <c:pt idx="405">
                  <c:v>8.4250001907348633</c:v>
                </c:pt>
                <c:pt idx="406">
                  <c:v>8.3999996185302734</c:v>
                </c:pt>
                <c:pt idx="407">
                  <c:v>8.3629999160766602</c:v>
                </c:pt>
                <c:pt idx="408">
                  <c:v>8.3280000686645508</c:v>
                </c:pt>
                <c:pt idx="409">
                  <c:v>8.310999870300293</c:v>
                </c:pt>
                <c:pt idx="410">
                  <c:v>8.2919998168945313</c:v>
                </c:pt>
                <c:pt idx="411">
                  <c:v>8.2919998168945313</c:v>
                </c:pt>
                <c:pt idx="412">
                  <c:v>8.2919998168945313</c:v>
                </c:pt>
                <c:pt idx="413">
                  <c:v>8.2810001373291016</c:v>
                </c:pt>
                <c:pt idx="414">
                  <c:v>8.2770004272460938</c:v>
                </c:pt>
                <c:pt idx="415">
                  <c:v>8.2779998779296875</c:v>
                </c:pt>
                <c:pt idx="416">
                  <c:v>8.2749996185302734</c:v>
                </c:pt>
                <c:pt idx="417">
                  <c:v>8.2709999084472656</c:v>
                </c:pt>
                <c:pt idx="418">
                  <c:v>8.2650003433227539</c:v>
                </c:pt>
                <c:pt idx="419">
                  <c:v>8.2609996795654297</c:v>
                </c:pt>
                <c:pt idx="420">
                  <c:v>8.25</c:v>
                </c:pt>
                <c:pt idx="421">
                  <c:v>8.2489995956420898</c:v>
                </c:pt>
                <c:pt idx="422">
                  <c:v>8.2480001449584961</c:v>
                </c:pt>
                <c:pt idx="423">
                  <c:v>8.258000373840332</c:v>
                </c:pt>
                <c:pt idx="424">
                  <c:v>8.2620000839233398</c:v>
                </c:pt>
                <c:pt idx="425">
                  <c:v>8.2740001678466797</c:v>
                </c:pt>
                <c:pt idx="426">
                  <c:v>8.2799997329711914</c:v>
                </c:pt>
                <c:pt idx="427">
                  <c:v>8.2860002517700195</c:v>
                </c:pt>
                <c:pt idx="428">
                  <c:v>8.2950000762939453</c:v>
                </c:pt>
                <c:pt idx="429">
                  <c:v>8.2989997863769531</c:v>
                </c:pt>
                <c:pt idx="430">
                  <c:v>8.310999870300293</c:v>
                </c:pt>
                <c:pt idx="431">
                  <c:v>8.305999755859375</c:v>
                </c:pt>
                <c:pt idx="432">
                  <c:v>8.3039999008178711</c:v>
                </c:pt>
                <c:pt idx="433">
                  <c:v>8.2980003356933594</c:v>
                </c:pt>
                <c:pt idx="434">
                  <c:v>8.2969999313354492</c:v>
                </c:pt>
                <c:pt idx="435">
                  <c:v>8.2910003662109375</c:v>
                </c:pt>
                <c:pt idx="436">
                  <c:v>8.2790002822875977</c:v>
                </c:pt>
                <c:pt idx="437">
                  <c:v>8.2790002822875977</c:v>
                </c:pt>
                <c:pt idx="438">
                  <c:v>8.2869997024536133</c:v>
                </c:pt>
                <c:pt idx="439">
                  <c:v>8.2889995574951172</c:v>
                </c:pt>
                <c:pt idx="440">
                  <c:v>8.3070001602172852</c:v>
                </c:pt>
                <c:pt idx="441">
                  <c:v>8.3100004196166992</c:v>
                </c:pt>
                <c:pt idx="442">
                  <c:v>8.3159999847412109</c:v>
                </c:pt>
                <c:pt idx="443">
                  <c:v>8.3310003280639648</c:v>
                </c:pt>
                <c:pt idx="444">
                  <c:v>8.3339996337890625</c:v>
                </c:pt>
                <c:pt idx="445">
                  <c:v>8.3570003509521484</c:v>
                </c:pt>
                <c:pt idx="446">
                  <c:v>8.3509998321533203</c:v>
                </c:pt>
                <c:pt idx="447">
                  <c:v>8.3459997177124023</c:v>
                </c:pt>
                <c:pt idx="448">
                  <c:v>8.3380002975463867</c:v>
                </c:pt>
                <c:pt idx="449">
                  <c:v>8.3450002670288086</c:v>
                </c:pt>
                <c:pt idx="450">
                  <c:v>8.3409996032714844</c:v>
                </c:pt>
                <c:pt idx="451">
                  <c:v>8.3350000381469727</c:v>
                </c:pt>
                <c:pt idx="452">
                  <c:v>8.3249998092651367</c:v>
                </c:pt>
                <c:pt idx="453">
                  <c:v>8.3050003051757813</c:v>
                </c:pt>
                <c:pt idx="454">
                  <c:v>8.2939996719360352</c:v>
                </c:pt>
                <c:pt idx="455">
                  <c:v>8.2799997329711914</c:v>
                </c:pt>
                <c:pt idx="456">
                  <c:v>8.2690000534057617</c:v>
                </c:pt>
                <c:pt idx="457">
                  <c:v>8.2510004043579102</c:v>
                </c:pt>
                <c:pt idx="458">
                  <c:v>8.2360000610351563</c:v>
                </c:pt>
                <c:pt idx="459">
                  <c:v>8.2270002365112305</c:v>
                </c:pt>
                <c:pt idx="460">
                  <c:v>8.2250003814697266</c:v>
                </c:pt>
                <c:pt idx="461">
                  <c:v>8.244999885559082</c:v>
                </c:pt>
                <c:pt idx="462">
                  <c:v>8.2530002593994141</c:v>
                </c:pt>
                <c:pt idx="463">
                  <c:v>8.2740001678466797</c:v>
                </c:pt>
                <c:pt idx="464">
                  <c:v>8.2770004272460938</c:v>
                </c:pt>
                <c:pt idx="465">
                  <c:v>8.2869997024536133</c:v>
                </c:pt>
                <c:pt idx="466">
                  <c:v>8.3020000457763672</c:v>
                </c:pt>
                <c:pt idx="467">
                  <c:v>8.3219995498657227</c:v>
                </c:pt>
                <c:pt idx="468">
                  <c:v>8.3319997787475586</c:v>
                </c:pt>
                <c:pt idx="469">
                  <c:v>8.3389997482299805</c:v>
                </c:pt>
                <c:pt idx="470">
                  <c:v>8.3500003814697266</c:v>
                </c:pt>
                <c:pt idx="471">
                  <c:v>8.3649997711181641</c:v>
                </c:pt>
                <c:pt idx="472">
                  <c:v>8.3649997711181641</c:v>
                </c:pt>
                <c:pt idx="473">
                  <c:v>8.3620004653930664</c:v>
                </c:pt>
                <c:pt idx="474">
                  <c:v>8.3489999771118164</c:v>
                </c:pt>
                <c:pt idx="475">
                  <c:v>8.3319997787475586</c:v>
                </c:pt>
                <c:pt idx="476">
                  <c:v>8.3229999542236328</c:v>
                </c:pt>
                <c:pt idx="477">
                  <c:v>8.3149995803833008</c:v>
                </c:pt>
                <c:pt idx="478">
                  <c:v>8.314000129699707</c:v>
                </c:pt>
                <c:pt idx="479">
                  <c:v>8.3219995498657227</c:v>
                </c:pt>
                <c:pt idx="480">
                  <c:v>8.3350000381469727</c:v>
                </c:pt>
                <c:pt idx="481">
                  <c:v>8.3529996871948242</c:v>
                </c:pt>
                <c:pt idx="482">
                  <c:v>8.369999885559082</c:v>
                </c:pt>
                <c:pt idx="483">
                  <c:v>8.3739995956420898</c:v>
                </c:pt>
                <c:pt idx="484">
                  <c:v>8.3710002899169922</c:v>
                </c:pt>
                <c:pt idx="485">
                  <c:v>8.3640003204345703</c:v>
                </c:pt>
                <c:pt idx="486">
                  <c:v>8.3719997406005859</c:v>
                </c:pt>
                <c:pt idx="487">
                  <c:v>8.369999885559082</c:v>
                </c:pt>
                <c:pt idx="488">
                  <c:v>8.3610000610351563</c:v>
                </c:pt>
                <c:pt idx="489">
                  <c:v>8.3509998321533203</c:v>
                </c:pt>
                <c:pt idx="490">
                  <c:v>8.3520002365112305</c:v>
                </c:pt>
                <c:pt idx="491">
                  <c:v>8.3529996871948242</c:v>
                </c:pt>
                <c:pt idx="492">
                  <c:v>8.3459997177124023</c:v>
                </c:pt>
                <c:pt idx="493">
                  <c:v>8.3489999771118164</c:v>
                </c:pt>
                <c:pt idx="494">
                  <c:v>8.3420000076293945</c:v>
                </c:pt>
                <c:pt idx="495">
                  <c:v>8.3559999465942383</c:v>
                </c:pt>
                <c:pt idx="496">
                  <c:v>8.3710002899169922</c:v>
                </c:pt>
                <c:pt idx="497">
                  <c:v>8.3920001983642578</c:v>
                </c:pt>
                <c:pt idx="498">
                  <c:v>8.4029998779296875</c:v>
                </c:pt>
                <c:pt idx="499">
                  <c:v>8.3900003433227539</c:v>
                </c:pt>
                <c:pt idx="500">
                  <c:v>8.3859996795654297</c:v>
                </c:pt>
                <c:pt idx="501">
                  <c:v>8.3889999389648438</c:v>
                </c:pt>
                <c:pt idx="502">
                  <c:v>8.3859996795654297</c:v>
                </c:pt>
                <c:pt idx="503">
                  <c:v>8.3719997406005859</c:v>
                </c:pt>
                <c:pt idx="504">
                  <c:v>8.3570003509521484</c:v>
                </c:pt>
                <c:pt idx="505">
                  <c:v>8.3409996032714844</c:v>
                </c:pt>
                <c:pt idx="506">
                  <c:v>8.3269996643066406</c:v>
                </c:pt>
                <c:pt idx="507">
                  <c:v>8.3030004501342773</c:v>
                </c:pt>
                <c:pt idx="508">
                  <c:v>8.2969999313354492</c:v>
                </c:pt>
                <c:pt idx="509">
                  <c:v>8.2950000762939453</c:v>
                </c:pt>
                <c:pt idx="510">
                  <c:v>8.2819995880126953</c:v>
                </c:pt>
                <c:pt idx="511">
                  <c:v>8.2829999923706055</c:v>
                </c:pt>
                <c:pt idx="512">
                  <c:v>8.2889995574951172</c:v>
                </c:pt>
                <c:pt idx="513">
                  <c:v>8.2880001068115234</c:v>
                </c:pt>
                <c:pt idx="514">
                  <c:v>8.2899999618530273</c:v>
                </c:pt>
                <c:pt idx="515">
                  <c:v>8.3100004196166992</c:v>
                </c:pt>
                <c:pt idx="516">
                  <c:v>8.3280000686645508</c:v>
                </c:pt>
                <c:pt idx="517">
                  <c:v>8.3500003814697266</c:v>
                </c:pt>
                <c:pt idx="518">
                  <c:v>8.3680000305175781</c:v>
                </c:pt>
                <c:pt idx="519">
                  <c:v>8.3979997634887695</c:v>
                </c:pt>
                <c:pt idx="520">
                  <c:v>8.4079999923706055</c:v>
                </c:pt>
                <c:pt idx="521">
                  <c:v>8.425999641418457</c:v>
                </c:pt>
                <c:pt idx="522">
                  <c:v>8.4060001373291016</c:v>
                </c:pt>
                <c:pt idx="523">
                  <c:v>8.3920001983642578</c:v>
                </c:pt>
                <c:pt idx="524">
                  <c:v>8.4060001373291016</c:v>
                </c:pt>
                <c:pt idx="525">
                  <c:v>8.4130001068115234</c:v>
                </c:pt>
                <c:pt idx="526">
                  <c:v>8.4110002517700195</c:v>
                </c:pt>
                <c:pt idx="527">
                  <c:v>8.4099998474121094</c:v>
                </c:pt>
                <c:pt idx="528">
                  <c:v>8.4020004272460938</c:v>
                </c:pt>
                <c:pt idx="529">
                  <c:v>8.3909997940063477</c:v>
                </c:pt>
                <c:pt idx="530">
                  <c:v>8.380000114440918</c:v>
                </c:pt>
                <c:pt idx="531">
                  <c:v>8.3620004653930664</c:v>
                </c:pt>
                <c:pt idx="532">
                  <c:v>8.3549995422363281</c:v>
                </c:pt>
                <c:pt idx="533">
                  <c:v>8.3500003814697266</c:v>
                </c:pt>
                <c:pt idx="534">
                  <c:v>8.3400001525878906</c:v>
                </c:pt>
                <c:pt idx="535">
                  <c:v>8.3229999542236328</c:v>
                </c:pt>
                <c:pt idx="536">
                  <c:v>8.324000358581543</c:v>
                </c:pt>
                <c:pt idx="537">
                  <c:v>8.3120002746582031</c:v>
                </c:pt>
                <c:pt idx="538">
                  <c:v>8.319000244140625</c:v>
                </c:pt>
                <c:pt idx="539">
                  <c:v>8.3179998397827148</c:v>
                </c:pt>
                <c:pt idx="540">
                  <c:v>8.324000358581543</c:v>
                </c:pt>
                <c:pt idx="541">
                  <c:v>8.3050003051757813</c:v>
                </c:pt>
                <c:pt idx="542">
                  <c:v>8.2899999618530273</c:v>
                </c:pt>
                <c:pt idx="543">
                  <c:v>8.2860002517700195</c:v>
                </c:pt>
                <c:pt idx="544">
                  <c:v>8.2790002822875977</c:v>
                </c:pt>
                <c:pt idx="545">
                  <c:v>8.2749996185302734</c:v>
                </c:pt>
                <c:pt idx="546">
                  <c:v>8.2749996185302734</c:v>
                </c:pt>
                <c:pt idx="547">
                  <c:v>8.2700004577636719</c:v>
                </c:pt>
                <c:pt idx="548">
                  <c:v>8.2799997329711914</c:v>
                </c:pt>
                <c:pt idx="549">
                  <c:v>8.2969999313354492</c:v>
                </c:pt>
                <c:pt idx="550">
                  <c:v>8.3129997253417969</c:v>
                </c:pt>
                <c:pt idx="551">
                  <c:v>8.3280000686645508</c:v>
                </c:pt>
                <c:pt idx="552">
                  <c:v>8.3360004425048828</c:v>
                </c:pt>
                <c:pt idx="553">
                  <c:v>8.3400001525878906</c:v>
                </c:pt>
                <c:pt idx="554">
                  <c:v>8.3360004425048828</c:v>
                </c:pt>
                <c:pt idx="555">
                  <c:v>8.3360004425048828</c:v>
                </c:pt>
                <c:pt idx="556">
                  <c:v>8.324000358581543</c:v>
                </c:pt>
                <c:pt idx="557">
                  <c:v>8.3120002746582031</c:v>
                </c:pt>
                <c:pt idx="558">
                  <c:v>8.3020000457763672</c:v>
                </c:pt>
                <c:pt idx="559">
                  <c:v>8.3070001602172852</c:v>
                </c:pt>
                <c:pt idx="560">
                  <c:v>8.3129997253417969</c:v>
                </c:pt>
                <c:pt idx="561">
                  <c:v>8.2950000762939453</c:v>
                </c:pt>
                <c:pt idx="562">
                  <c:v>8.2749996185302734</c:v>
                </c:pt>
                <c:pt idx="563">
                  <c:v>8.2569999694824219</c:v>
                </c:pt>
                <c:pt idx="564">
                  <c:v>8.2399997711181641</c:v>
                </c:pt>
                <c:pt idx="565">
                  <c:v>8.2360000610351563</c:v>
                </c:pt>
                <c:pt idx="566">
                  <c:v>8.2510004043579102</c:v>
                </c:pt>
                <c:pt idx="567">
                  <c:v>8.2600002288818359</c:v>
                </c:pt>
                <c:pt idx="568">
                  <c:v>8.2650003433227539</c:v>
                </c:pt>
                <c:pt idx="569">
                  <c:v>8.258000373840332</c:v>
                </c:pt>
                <c:pt idx="570">
                  <c:v>8.2349996566772461</c:v>
                </c:pt>
                <c:pt idx="571">
                  <c:v>8.2189998626708984</c:v>
                </c:pt>
                <c:pt idx="572">
                  <c:v>8.2010002136230469</c:v>
                </c:pt>
                <c:pt idx="573">
                  <c:v>8.1879997253417969</c:v>
                </c:pt>
                <c:pt idx="574">
                  <c:v>8.1789999008178711</c:v>
                </c:pt>
                <c:pt idx="575">
                  <c:v>8.1770000457763672</c:v>
                </c:pt>
                <c:pt idx="576">
                  <c:v>8.1820001602172852</c:v>
                </c:pt>
                <c:pt idx="577">
                  <c:v>8.1899995803833008</c:v>
                </c:pt>
                <c:pt idx="578">
                  <c:v>8.2040004730224609</c:v>
                </c:pt>
                <c:pt idx="579">
                  <c:v>8.2209997177124023</c:v>
                </c:pt>
                <c:pt idx="580">
                  <c:v>8.2399997711181641</c:v>
                </c:pt>
                <c:pt idx="581">
                  <c:v>8.2760000228881836</c:v>
                </c:pt>
                <c:pt idx="582">
                  <c:v>8.2810001373291016</c:v>
                </c:pt>
                <c:pt idx="583">
                  <c:v>8.2980003356933594</c:v>
                </c:pt>
                <c:pt idx="584">
                  <c:v>8.3199996948242188</c:v>
                </c:pt>
                <c:pt idx="585">
                  <c:v>8.3430004119873047</c:v>
                </c:pt>
                <c:pt idx="586">
                  <c:v>8.3640003204345703</c:v>
                </c:pt>
                <c:pt idx="587">
                  <c:v>8.380000114440918</c:v>
                </c:pt>
                <c:pt idx="588">
                  <c:v>8.3789997100830078</c:v>
                </c:pt>
                <c:pt idx="589">
                  <c:v>8.375</c:v>
                </c:pt>
                <c:pt idx="590">
                  <c:v>8.3719997406005859</c:v>
                </c:pt>
                <c:pt idx="591">
                  <c:v>8.3809995651245117</c:v>
                </c:pt>
                <c:pt idx="592">
                  <c:v>8.3509998321533203</c:v>
                </c:pt>
                <c:pt idx="593">
                  <c:v>8.3260002136230469</c:v>
                </c:pt>
                <c:pt idx="594">
                  <c:v>8.3280000686645508</c:v>
                </c:pt>
                <c:pt idx="595">
                  <c:v>8.324000358581543</c:v>
                </c:pt>
                <c:pt idx="596">
                  <c:v>8.3129997253417969</c:v>
                </c:pt>
                <c:pt idx="597">
                  <c:v>8.3020000457763672</c:v>
                </c:pt>
                <c:pt idx="598">
                  <c:v>8.2840003967285156</c:v>
                </c:pt>
                <c:pt idx="599">
                  <c:v>8.2679996490478516</c:v>
                </c:pt>
                <c:pt idx="600">
                  <c:v>8.2539997100830078</c:v>
                </c:pt>
                <c:pt idx="601">
                  <c:v>8.2410001754760742</c:v>
                </c:pt>
                <c:pt idx="602">
                  <c:v>8.2609996795654297</c:v>
                </c:pt>
                <c:pt idx="603">
                  <c:v>8.2569999694824219</c:v>
                </c:pt>
                <c:pt idx="604">
                  <c:v>8.2440004348754883</c:v>
                </c:pt>
                <c:pt idx="605">
                  <c:v>8.2340002059936523</c:v>
                </c:pt>
                <c:pt idx="606">
                  <c:v>8.2349996566772461</c:v>
                </c:pt>
                <c:pt idx="607">
                  <c:v>8.2270002365112305</c:v>
                </c:pt>
                <c:pt idx="608">
                  <c:v>8.2270002365112305</c:v>
                </c:pt>
                <c:pt idx="609">
                  <c:v>8.2229995727539063</c:v>
                </c:pt>
                <c:pt idx="610">
                  <c:v>8.2440004348754883</c:v>
                </c:pt>
                <c:pt idx="611">
                  <c:v>8.2530002593994141</c:v>
                </c:pt>
                <c:pt idx="612">
                  <c:v>8.2609996795654297</c:v>
                </c:pt>
                <c:pt idx="613">
                  <c:v>8.2709999084472656</c:v>
                </c:pt>
                <c:pt idx="614">
                  <c:v>8.2740001678466797</c:v>
                </c:pt>
                <c:pt idx="615">
                  <c:v>8.2770004272460938</c:v>
                </c:pt>
                <c:pt idx="616">
                  <c:v>8.2770004272460938</c:v>
                </c:pt>
                <c:pt idx="617">
                  <c:v>8.2749996185302734</c:v>
                </c:pt>
                <c:pt idx="618">
                  <c:v>8.2790002822875977</c:v>
                </c:pt>
                <c:pt idx="619">
                  <c:v>8.255000114440918</c:v>
                </c:pt>
                <c:pt idx="620">
                  <c:v>8.2320003509521484</c:v>
                </c:pt>
                <c:pt idx="621">
                  <c:v>8.2159996032714844</c:v>
                </c:pt>
                <c:pt idx="622">
                  <c:v>8.2100000381469727</c:v>
                </c:pt>
                <c:pt idx="623">
                  <c:v>8.194000244140625</c:v>
                </c:pt>
                <c:pt idx="624">
                  <c:v>8.175999641418457</c:v>
                </c:pt>
                <c:pt idx="625">
                  <c:v>8.1680002212524414</c:v>
                </c:pt>
                <c:pt idx="626">
                  <c:v>8.1689996719360352</c:v>
                </c:pt>
                <c:pt idx="627">
                  <c:v>8.1920003890991211</c:v>
                </c:pt>
                <c:pt idx="628">
                  <c:v>8.2100000381469727</c:v>
                </c:pt>
                <c:pt idx="629">
                  <c:v>8.2290000915527344</c:v>
                </c:pt>
                <c:pt idx="630">
                  <c:v>8.2480001449584961</c:v>
                </c:pt>
                <c:pt idx="631">
                  <c:v>8.2609996795654297</c:v>
                </c:pt>
                <c:pt idx="632">
                  <c:v>8.2609996795654297</c:v>
                </c:pt>
                <c:pt idx="633">
                  <c:v>8.2709999084472656</c:v>
                </c:pt>
                <c:pt idx="634">
                  <c:v>8.2740001678466797</c:v>
                </c:pt>
                <c:pt idx="635">
                  <c:v>8.2810001373291016</c:v>
                </c:pt>
                <c:pt idx="636">
                  <c:v>8.2790002822875977</c:v>
                </c:pt>
                <c:pt idx="637">
                  <c:v>8.2770004272460938</c:v>
                </c:pt>
                <c:pt idx="638">
                  <c:v>8.2709999084472656</c:v>
                </c:pt>
                <c:pt idx="639">
                  <c:v>8.2720003128051758</c:v>
                </c:pt>
                <c:pt idx="640">
                  <c:v>8.258000373840332</c:v>
                </c:pt>
                <c:pt idx="641">
                  <c:v>8.2659997940063477</c:v>
                </c:pt>
                <c:pt idx="642">
                  <c:v>8.2729997634887695</c:v>
                </c:pt>
                <c:pt idx="643">
                  <c:v>8.2880001068115234</c:v>
                </c:pt>
                <c:pt idx="644">
                  <c:v>8.3050003051757813</c:v>
                </c:pt>
                <c:pt idx="645">
                  <c:v>8.314000129699707</c:v>
                </c:pt>
                <c:pt idx="646">
                  <c:v>8.300999641418457</c:v>
                </c:pt>
                <c:pt idx="647">
                  <c:v>8.2959995269775391</c:v>
                </c:pt>
                <c:pt idx="648">
                  <c:v>8.2690000534057617</c:v>
                </c:pt>
                <c:pt idx="649">
                  <c:v>8.2399997711181641</c:v>
                </c:pt>
                <c:pt idx="650">
                  <c:v>8.2209997177124023</c:v>
                </c:pt>
                <c:pt idx="651">
                  <c:v>8.2060003280639648</c:v>
                </c:pt>
                <c:pt idx="652">
                  <c:v>8.2019996643066406</c:v>
                </c:pt>
                <c:pt idx="653">
                  <c:v>8.2060003280639648</c:v>
                </c:pt>
                <c:pt idx="654">
                  <c:v>8.2159996032714844</c:v>
                </c:pt>
                <c:pt idx="655">
                  <c:v>8.244999885559082</c:v>
                </c:pt>
                <c:pt idx="656">
                  <c:v>8.2709999084472656</c:v>
                </c:pt>
                <c:pt idx="657">
                  <c:v>8.2930002212524414</c:v>
                </c:pt>
                <c:pt idx="658">
                  <c:v>8.2810001373291016</c:v>
                </c:pt>
                <c:pt idx="659">
                  <c:v>8.258000373840332</c:v>
                </c:pt>
                <c:pt idx="660">
                  <c:v>8.2250003814697266</c:v>
                </c:pt>
                <c:pt idx="661">
                  <c:v>8.1929998397827148</c:v>
                </c:pt>
                <c:pt idx="662">
                  <c:v>8.1780004501342773</c:v>
                </c:pt>
                <c:pt idx="663">
                  <c:v>8.1639995574951172</c:v>
                </c:pt>
                <c:pt idx="664">
                  <c:v>8.1770000457763672</c:v>
                </c:pt>
                <c:pt idx="665">
                  <c:v>8.1879997253417969</c:v>
                </c:pt>
                <c:pt idx="666">
                  <c:v>8.2110004425048828</c:v>
                </c:pt>
                <c:pt idx="667">
                  <c:v>8.2349996566772461</c:v>
                </c:pt>
                <c:pt idx="668">
                  <c:v>8.2469997406005859</c:v>
                </c:pt>
                <c:pt idx="669">
                  <c:v>8.2659997940063477</c:v>
                </c:pt>
                <c:pt idx="670">
                  <c:v>8.2639999389648438</c:v>
                </c:pt>
                <c:pt idx="671">
                  <c:v>8.258000373840332</c:v>
                </c:pt>
                <c:pt idx="672">
                  <c:v>8.2519998550415039</c:v>
                </c:pt>
                <c:pt idx="673">
                  <c:v>8.2489995956420898</c:v>
                </c:pt>
                <c:pt idx="674">
                  <c:v>8.2530002593994141</c:v>
                </c:pt>
                <c:pt idx="675">
                  <c:v>8.25</c:v>
                </c:pt>
                <c:pt idx="676">
                  <c:v>8.2559995651245117</c:v>
                </c:pt>
                <c:pt idx="677">
                  <c:v>8.2559995651245117</c:v>
                </c:pt>
                <c:pt idx="678">
                  <c:v>8.2609996795654297</c:v>
                </c:pt>
                <c:pt idx="679">
                  <c:v>8.2679996490478516</c:v>
                </c:pt>
                <c:pt idx="680">
                  <c:v>8.2740001678466797</c:v>
                </c:pt>
                <c:pt idx="681">
                  <c:v>8.2740001678466797</c:v>
                </c:pt>
                <c:pt idx="682">
                  <c:v>8.2650003433227539</c:v>
                </c:pt>
                <c:pt idx="683">
                  <c:v>8.25</c:v>
                </c:pt>
                <c:pt idx="684">
                  <c:v>8.2250003814697266</c:v>
                </c:pt>
                <c:pt idx="685">
                  <c:v>8.2100000381469727</c:v>
                </c:pt>
                <c:pt idx="686">
                  <c:v>8.2250003814697266</c:v>
                </c:pt>
                <c:pt idx="687">
                  <c:v>8.2299995422363281</c:v>
                </c:pt>
                <c:pt idx="688">
                  <c:v>8.2460002899169922</c:v>
                </c:pt>
                <c:pt idx="689">
                  <c:v>8.2600002288818359</c:v>
                </c:pt>
                <c:pt idx="690">
                  <c:v>8.2729997634887695</c:v>
                </c:pt>
                <c:pt idx="691">
                  <c:v>8.2919998168945313</c:v>
                </c:pt>
                <c:pt idx="692">
                  <c:v>8.2889995574951172</c:v>
                </c:pt>
                <c:pt idx="693">
                  <c:v>8.2849998474121094</c:v>
                </c:pt>
                <c:pt idx="694">
                  <c:v>8.2880001068115234</c:v>
                </c:pt>
                <c:pt idx="695">
                  <c:v>8.2939996719360352</c:v>
                </c:pt>
                <c:pt idx="696">
                  <c:v>8.3149995803833008</c:v>
                </c:pt>
                <c:pt idx="697">
                  <c:v>8.3400001525878906</c:v>
                </c:pt>
                <c:pt idx="698">
                  <c:v>8.3579998016357422</c:v>
                </c:pt>
                <c:pt idx="699">
                  <c:v>8.366999626159668</c:v>
                </c:pt>
                <c:pt idx="700">
                  <c:v>8.3500003814697266</c:v>
                </c:pt>
                <c:pt idx="701">
                  <c:v>8.3290004730224609</c:v>
                </c:pt>
                <c:pt idx="702">
                  <c:v>8.3129997253417969</c:v>
                </c:pt>
                <c:pt idx="703">
                  <c:v>8.2910003662109375</c:v>
                </c:pt>
                <c:pt idx="704">
                  <c:v>8.2779998779296875</c:v>
                </c:pt>
                <c:pt idx="705">
                  <c:v>8.3020000457763672</c:v>
                </c:pt>
                <c:pt idx="706">
                  <c:v>8.3199996948242188</c:v>
                </c:pt>
                <c:pt idx="707">
                  <c:v>8.3479995727539063</c:v>
                </c:pt>
                <c:pt idx="708">
                  <c:v>8.3629999160766602</c:v>
                </c:pt>
                <c:pt idx="709">
                  <c:v>8.3760004043579102</c:v>
                </c:pt>
                <c:pt idx="710">
                  <c:v>8.3959999084472656</c:v>
                </c:pt>
                <c:pt idx="711">
                  <c:v>8.3920001983642578</c:v>
                </c:pt>
                <c:pt idx="712">
                  <c:v>8.3879995346069336</c:v>
                </c:pt>
                <c:pt idx="713">
                  <c:v>8.380000114440918</c:v>
                </c:pt>
                <c:pt idx="714">
                  <c:v>8.3710002899169922</c:v>
                </c:pt>
                <c:pt idx="715">
                  <c:v>8.3719997406005859</c:v>
                </c:pt>
                <c:pt idx="716">
                  <c:v>8.3599996566772461</c:v>
                </c:pt>
                <c:pt idx="717">
                  <c:v>8.3660001754760742</c:v>
                </c:pt>
                <c:pt idx="718">
                  <c:v>8.3640003204345703</c:v>
                </c:pt>
                <c:pt idx="719">
                  <c:v>8.3369998931884766</c:v>
                </c:pt>
                <c:pt idx="720">
                  <c:v>8.3079996109008789</c:v>
                </c:pt>
                <c:pt idx="721">
                  <c:v>8.2819995880126953</c:v>
                </c:pt>
                <c:pt idx="722">
                  <c:v>8.2379999160766602</c:v>
                </c:pt>
                <c:pt idx="723">
                  <c:v>8.2180004119873047</c:v>
                </c:pt>
                <c:pt idx="724">
                  <c:v>8.194000244140625</c:v>
                </c:pt>
                <c:pt idx="725">
                  <c:v>8.1820001602172852</c:v>
                </c:pt>
                <c:pt idx="726">
                  <c:v>8.1879997253417969</c:v>
                </c:pt>
                <c:pt idx="727">
                  <c:v>8.1850004196166992</c:v>
                </c:pt>
                <c:pt idx="728">
                  <c:v>8.1840000152587891</c:v>
                </c:pt>
                <c:pt idx="729">
                  <c:v>8.1999998092651367</c:v>
                </c:pt>
                <c:pt idx="730">
                  <c:v>8.2430000305175781</c:v>
                </c:pt>
                <c:pt idx="731">
                  <c:v>8.2720003128051758</c:v>
                </c:pt>
                <c:pt idx="732">
                  <c:v>8.2889995574951172</c:v>
                </c:pt>
                <c:pt idx="733">
                  <c:v>8.3280000686645508</c:v>
                </c:pt>
                <c:pt idx="734">
                  <c:v>8.3470001220703125</c:v>
                </c:pt>
                <c:pt idx="735">
                  <c:v>8.375</c:v>
                </c:pt>
                <c:pt idx="736">
                  <c:v>8.3889999389648438</c:v>
                </c:pt>
                <c:pt idx="737">
                  <c:v>8.4069995880126953</c:v>
                </c:pt>
                <c:pt idx="738">
                  <c:v>8.4099998474121094</c:v>
                </c:pt>
                <c:pt idx="739">
                  <c:v>8.4320001602172852</c:v>
                </c:pt>
                <c:pt idx="740">
                  <c:v>8.4379997253417969</c:v>
                </c:pt>
                <c:pt idx="741">
                  <c:v>8.4409999847412109</c:v>
                </c:pt>
                <c:pt idx="742">
                  <c:v>8.4420003890991211</c:v>
                </c:pt>
                <c:pt idx="743">
                  <c:v>8.4379997253417969</c:v>
                </c:pt>
                <c:pt idx="744">
                  <c:v>8.4379997253417969</c:v>
                </c:pt>
                <c:pt idx="745">
                  <c:v>8.4479999542236328</c:v>
                </c:pt>
                <c:pt idx="746">
                  <c:v>8.4540004730224609</c:v>
                </c:pt>
                <c:pt idx="747">
                  <c:v>8.444000244140625</c:v>
                </c:pt>
                <c:pt idx="748">
                  <c:v>8.4340000152587891</c:v>
                </c:pt>
                <c:pt idx="749">
                  <c:v>8.435999870300293</c:v>
                </c:pt>
                <c:pt idx="750">
                  <c:v>8.4340000152587891</c:v>
                </c:pt>
                <c:pt idx="751">
                  <c:v>8.4350004196166992</c:v>
                </c:pt>
                <c:pt idx="752">
                  <c:v>8.4069995880126953</c:v>
                </c:pt>
                <c:pt idx="753">
                  <c:v>8.4099998474121094</c:v>
                </c:pt>
                <c:pt idx="754">
                  <c:v>8.4060001373291016</c:v>
                </c:pt>
                <c:pt idx="755">
                  <c:v>8.4029998779296875</c:v>
                </c:pt>
                <c:pt idx="756">
                  <c:v>8.4010000228881836</c:v>
                </c:pt>
                <c:pt idx="757">
                  <c:v>8.380000114440918</c:v>
                </c:pt>
                <c:pt idx="758">
                  <c:v>8.3620004653930664</c:v>
                </c:pt>
                <c:pt idx="759">
                  <c:v>8.3330001831054688</c:v>
                </c:pt>
                <c:pt idx="760">
                  <c:v>8.3039999008178711</c:v>
                </c:pt>
                <c:pt idx="761">
                  <c:v>8.2690000534057617</c:v>
                </c:pt>
                <c:pt idx="762">
                  <c:v>8.244999885559082</c:v>
                </c:pt>
                <c:pt idx="763">
                  <c:v>8.2390003204345703</c:v>
                </c:pt>
                <c:pt idx="764">
                  <c:v>8.2460002899169922</c:v>
                </c:pt>
                <c:pt idx="765">
                  <c:v>8.2740001678466797</c:v>
                </c:pt>
                <c:pt idx="766">
                  <c:v>8.305999755859375</c:v>
                </c:pt>
                <c:pt idx="767">
                  <c:v>8.3269996643066406</c:v>
                </c:pt>
                <c:pt idx="768">
                  <c:v>8.3389997482299805</c:v>
                </c:pt>
                <c:pt idx="769">
                  <c:v>8.3559999465942383</c:v>
                </c:pt>
                <c:pt idx="770">
                  <c:v>8.3540000915527344</c:v>
                </c:pt>
                <c:pt idx="771">
                  <c:v>8.3620004653930664</c:v>
                </c:pt>
                <c:pt idx="772">
                  <c:v>8.3819999694824219</c:v>
                </c:pt>
                <c:pt idx="773">
                  <c:v>8.4049997329711914</c:v>
                </c:pt>
                <c:pt idx="774">
                  <c:v>8.4209995269775391</c:v>
                </c:pt>
                <c:pt idx="775">
                  <c:v>8.444000244140625</c:v>
                </c:pt>
                <c:pt idx="776">
                  <c:v>8.4379997253417969</c:v>
                </c:pt>
                <c:pt idx="777">
                  <c:v>8.4219999313354492</c:v>
                </c:pt>
                <c:pt idx="778">
                  <c:v>8.3909997940063477</c:v>
                </c:pt>
                <c:pt idx="779">
                  <c:v>8.3380002975463867</c:v>
                </c:pt>
                <c:pt idx="780">
                  <c:v>8.3149995803833008</c:v>
                </c:pt>
                <c:pt idx="781">
                  <c:v>8.2639999389648438</c:v>
                </c:pt>
                <c:pt idx="782">
                  <c:v>8.2139997482299805</c:v>
                </c:pt>
                <c:pt idx="783">
                  <c:v>8.1870002746582031</c:v>
                </c:pt>
                <c:pt idx="784">
                  <c:v>8.1780004501342773</c:v>
                </c:pt>
                <c:pt idx="785">
                  <c:v>8.1730003356933594</c:v>
                </c:pt>
                <c:pt idx="786">
                  <c:v>8.189000129699707</c:v>
                </c:pt>
                <c:pt idx="787">
                  <c:v>8.2040004730224609</c:v>
                </c:pt>
                <c:pt idx="788">
                  <c:v>8.194000244140625</c:v>
                </c:pt>
                <c:pt idx="789">
                  <c:v>8.2089996337890625</c:v>
                </c:pt>
                <c:pt idx="790">
                  <c:v>8.2229995727539063</c:v>
                </c:pt>
                <c:pt idx="791">
                  <c:v>8.2139997482299805</c:v>
                </c:pt>
                <c:pt idx="792">
                  <c:v>8.2100000381469727</c:v>
                </c:pt>
                <c:pt idx="793">
                  <c:v>8.2150001525878906</c:v>
                </c:pt>
                <c:pt idx="794">
                  <c:v>8.2700004577636719</c:v>
                </c:pt>
                <c:pt idx="795">
                  <c:v>8.3760004043579102</c:v>
                </c:pt>
                <c:pt idx="796">
                  <c:v>8.5129995346069336</c:v>
                </c:pt>
                <c:pt idx="797">
                  <c:v>8.675999641418457</c:v>
                </c:pt>
                <c:pt idx="798">
                  <c:v>8.8260002136230469</c:v>
                </c:pt>
                <c:pt idx="799">
                  <c:v>8.9799995422363281</c:v>
                </c:pt>
                <c:pt idx="800">
                  <c:v>9.1529998779296875</c:v>
                </c:pt>
                <c:pt idx="801">
                  <c:v>9.310999870300293</c:v>
                </c:pt>
                <c:pt idx="802">
                  <c:v>9.4930000305175781</c:v>
                </c:pt>
                <c:pt idx="803">
                  <c:v>9.6649999618530273</c:v>
                </c:pt>
                <c:pt idx="804">
                  <c:v>9.8420000076293945</c:v>
                </c:pt>
                <c:pt idx="805">
                  <c:v>10.012999534606934</c:v>
                </c:pt>
                <c:pt idx="806">
                  <c:v>10.192000389099121</c:v>
                </c:pt>
                <c:pt idx="807">
                  <c:v>10.369999885559082</c:v>
                </c:pt>
                <c:pt idx="808">
                  <c:v>10.531999588012695</c:v>
                </c:pt>
                <c:pt idx="809">
                  <c:v>10.697999954223633</c:v>
                </c:pt>
                <c:pt idx="810">
                  <c:v>10.86400032043457</c:v>
                </c:pt>
                <c:pt idx="811">
                  <c:v>11.022000312805176</c:v>
                </c:pt>
                <c:pt idx="812">
                  <c:v>11.187999725341797</c:v>
                </c:pt>
                <c:pt idx="813">
                  <c:v>11.357999801635742</c:v>
                </c:pt>
                <c:pt idx="814">
                  <c:v>11.531000137329102</c:v>
                </c:pt>
                <c:pt idx="815">
                  <c:v>11.706000328063965</c:v>
                </c:pt>
                <c:pt idx="816">
                  <c:v>11.880999565124512</c:v>
                </c:pt>
                <c:pt idx="817">
                  <c:v>12.043000221252441</c:v>
                </c:pt>
                <c:pt idx="818">
                  <c:v>12.208000183105469</c:v>
                </c:pt>
                <c:pt idx="819">
                  <c:v>12.369999885559082</c:v>
                </c:pt>
                <c:pt idx="820">
                  <c:v>12.527999877929688</c:v>
                </c:pt>
                <c:pt idx="821">
                  <c:v>12.680000305175781</c:v>
                </c:pt>
                <c:pt idx="822">
                  <c:v>12.814999580383301</c:v>
                </c:pt>
                <c:pt idx="823">
                  <c:v>12.954000473022461</c:v>
                </c:pt>
                <c:pt idx="824">
                  <c:v>13.085000038146973</c:v>
                </c:pt>
                <c:pt idx="825">
                  <c:v>13.170000076293945</c:v>
                </c:pt>
                <c:pt idx="826">
                  <c:v>13.190999984741211</c:v>
                </c:pt>
                <c:pt idx="827">
                  <c:v>13.206999778747559</c:v>
                </c:pt>
                <c:pt idx="828">
                  <c:v>13.222000122070313</c:v>
                </c:pt>
                <c:pt idx="829">
                  <c:v>13.256999969482422</c:v>
                </c:pt>
                <c:pt idx="830">
                  <c:v>13.307999610900879</c:v>
                </c:pt>
                <c:pt idx="831">
                  <c:v>13.387999534606934</c:v>
                </c:pt>
                <c:pt idx="832">
                  <c:v>13.484999656677246</c:v>
                </c:pt>
                <c:pt idx="833">
                  <c:v>13.609000205993652</c:v>
                </c:pt>
                <c:pt idx="834">
                  <c:v>13.72700023651123</c:v>
                </c:pt>
                <c:pt idx="835">
                  <c:v>13.852999687194824</c:v>
                </c:pt>
                <c:pt idx="836">
                  <c:v>13.970000267028809</c:v>
                </c:pt>
                <c:pt idx="837">
                  <c:v>14.081999778747559</c:v>
                </c:pt>
                <c:pt idx="838">
                  <c:v>14.189000129699707</c:v>
                </c:pt>
                <c:pt idx="839">
                  <c:v>14.295000076293945</c:v>
                </c:pt>
                <c:pt idx="840">
                  <c:v>14.399999618530273</c:v>
                </c:pt>
                <c:pt idx="841">
                  <c:v>14.493000030517578</c:v>
                </c:pt>
                <c:pt idx="842">
                  <c:v>14.60099983215332</c:v>
                </c:pt>
                <c:pt idx="843">
                  <c:v>14.685000419616699</c:v>
                </c:pt>
                <c:pt idx="844">
                  <c:v>14.763999938964844</c:v>
                </c:pt>
                <c:pt idx="845">
                  <c:v>14.85099983215332</c:v>
                </c:pt>
                <c:pt idx="846">
                  <c:v>14.928000450134277</c:v>
                </c:pt>
                <c:pt idx="847">
                  <c:v>14.99899959564209</c:v>
                </c:pt>
                <c:pt idx="848">
                  <c:v>15.038000106811523</c:v>
                </c:pt>
                <c:pt idx="849">
                  <c:v>14.99899959564209</c:v>
                </c:pt>
                <c:pt idx="850">
                  <c:v>14.942000389099121</c:v>
                </c:pt>
                <c:pt idx="851">
                  <c:v>14.87600040435791</c:v>
                </c:pt>
                <c:pt idx="852">
                  <c:v>14.800999641418457</c:v>
                </c:pt>
                <c:pt idx="853">
                  <c:v>14.737000465393066</c:v>
                </c:pt>
                <c:pt idx="854">
                  <c:v>14.684000015258789</c:v>
                </c:pt>
                <c:pt idx="855">
                  <c:v>14.654999732971191</c:v>
                </c:pt>
                <c:pt idx="856">
                  <c:v>14.664999961853027</c:v>
                </c:pt>
                <c:pt idx="857">
                  <c:v>14.66100025177002</c:v>
                </c:pt>
                <c:pt idx="858">
                  <c:v>14.680000305175781</c:v>
                </c:pt>
                <c:pt idx="859">
                  <c:v>14.720000267028809</c:v>
                </c:pt>
                <c:pt idx="860">
                  <c:v>14.758999824523926</c:v>
                </c:pt>
                <c:pt idx="861">
                  <c:v>14.788000106811523</c:v>
                </c:pt>
                <c:pt idx="862">
                  <c:v>14.824000358581543</c:v>
                </c:pt>
                <c:pt idx="863">
                  <c:v>14.88700008392334</c:v>
                </c:pt>
                <c:pt idx="864">
                  <c:v>14.951000213623047</c:v>
                </c:pt>
                <c:pt idx="865">
                  <c:v>14.979999542236328</c:v>
                </c:pt>
                <c:pt idx="866">
                  <c:v>14.98799991607666</c:v>
                </c:pt>
                <c:pt idx="867">
                  <c:v>14.980999946594238</c:v>
                </c:pt>
                <c:pt idx="868">
                  <c:v>14.994999885559082</c:v>
                </c:pt>
                <c:pt idx="869">
                  <c:v>15.048999786376953</c:v>
                </c:pt>
                <c:pt idx="870">
                  <c:v>15.104999542236328</c:v>
                </c:pt>
                <c:pt idx="871">
                  <c:v>15.130999565124512</c:v>
                </c:pt>
                <c:pt idx="872">
                  <c:v>15.140000343322754</c:v>
                </c:pt>
                <c:pt idx="873">
                  <c:v>15.112000465393066</c:v>
                </c:pt>
                <c:pt idx="874">
                  <c:v>15.130000114440918</c:v>
                </c:pt>
                <c:pt idx="875">
                  <c:v>15.131999969482422</c:v>
                </c:pt>
                <c:pt idx="876">
                  <c:v>15.133000373840332</c:v>
                </c:pt>
                <c:pt idx="877">
                  <c:v>15.14799976348877</c:v>
                </c:pt>
                <c:pt idx="878">
                  <c:v>15.182999610900879</c:v>
                </c:pt>
                <c:pt idx="879">
                  <c:v>15.206000328063965</c:v>
                </c:pt>
                <c:pt idx="880">
                  <c:v>15.220000267028809</c:v>
                </c:pt>
                <c:pt idx="881">
                  <c:v>15.229999542236328</c:v>
                </c:pt>
                <c:pt idx="882">
                  <c:v>15.227999687194824</c:v>
                </c:pt>
                <c:pt idx="883">
                  <c:v>15.25100040435791</c:v>
                </c:pt>
                <c:pt idx="884">
                  <c:v>15.267000198364258</c:v>
                </c:pt>
                <c:pt idx="885">
                  <c:v>15.298000335693359</c:v>
                </c:pt>
                <c:pt idx="886">
                  <c:v>15.307999610900879</c:v>
                </c:pt>
                <c:pt idx="887">
                  <c:v>15.322999954223633</c:v>
                </c:pt>
                <c:pt idx="888">
                  <c:v>15.312999725341797</c:v>
                </c:pt>
                <c:pt idx="889">
                  <c:v>15.168000221252441</c:v>
                </c:pt>
                <c:pt idx="890">
                  <c:v>14.970000267028809</c:v>
                </c:pt>
                <c:pt idx="891">
                  <c:v>14.817999839782715</c:v>
                </c:pt>
                <c:pt idx="892">
                  <c:v>14.703000068664551</c:v>
                </c:pt>
                <c:pt idx="893">
                  <c:v>14.628999710083008</c:v>
                </c:pt>
                <c:pt idx="894">
                  <c:v>14.569000244140625</c:v>
                </c:pt>
                <c:pt idx="895">
                  <c:v>14.532999992370605</c:v>
                </c:pt>
                <c:pt idx="896">
                  <c:v>14.496000289916992</c:v>
                </c:pt>
                <c:pt idx="897">
                  <c:v>14.465000152587891</c:v>
                </c:pt>
                <c:pt idx="898">
                  <c:v>14.428999900817871</c:v>
                </c:pt>
                <c:pt idx="899">
                  <c:v>14.383000373840332</c:v>
                </c:pt>
                <c:pt idx="900">
                  <c:v>14.409000396728516</c:v>
                </c:pt>
                <c:pt idx="901">
                  <c:v>14.505999565124512</c:v>
                </c:pt>
                <c:pt idx="902">
                  <c:v>14.60200023651123</c:v>
                </c:pt>
                <c:pt idx="903">
                  <c:v>14.708999633789063</c:v>
                </c:pt>
                <c:pt idx="904">
                  <c:v>14.822999954223633</c:v>
                </c:pt>
                <c:pt idx="905">
                  <c:v>14.920000076293945</c:v>
                </c:pt>
                <c:pt idx="906">
                  <c:v>15.015999794006348</c:v>
                </c:pt>
                <c:pt idx="907">
                  <c:v>15.088000297546387</c:v>
                </c:pt>
                <c:pt idx="908">
                  <c:v>15.154000282287598</c:v>
                </c:pt>
                <c:pt idx="909">
                  <c:v>15.182000160217285</c:v>
                </c:pt>
                <c:pt idx="910">
                  <c:v>15.217000007629395</c:v>
                </c:pt>
                <c:pt idx="911">
                  <c:v>15.246999740600586</c:v>
                </c:pt>
                <c:pt idx="912">
                  <c:v>15.26200008392334</c:v>
                </c:pt>
                <c:pt idx="913">
                  <c:v>15.282999992370605</c:v>
                </c:pt>
                <c:pt idx="914">
                  <c:v>15.293999671936035</c:v>
                </c:pt>
                <c:pt idx="915">
                  <c:v>15.293000221252441</c:v>
                </c:pt>
                <c:pt idx="916">
                  <c:v>15.307999610900879</c:v>
                </c:pt>
                <c:pt idx="917">
                  <c:v>15.26200008392334</c:v>
                </c:pt>
                <c:pt idx="918">
                  <c:v>15.14799976348877</c:v>
                </c:pt>
                <c:pt idx="919">
                  <c:v>15.08899974822998</c:v>
                </c:pt>
                <c:pt idx="920">
                  <c:v>15.027000427246094</c:v>
                </c:pt>
                <c:pt idx="921">
                  <c:v>15.02400016784668</c:v>
                </c:pt>
                <c:pt idx="922">
                  <c:v>15.00100040435791</c:v>
                </c:pt>
                <c:pt idx="923">
                  <c:v>14.921999931335449</c:v>
                </c:pt>
                <c:pt idx="924">
                  <c:v>14.829999923706055</c:v>
                </c:pt>
                <c:pt idx="925">
                  <c:v>14.694000244140625</c:v>
                </c:pt>
                <c:pt idx="926">
                  <c:v>14.541000366210938</c:v>
                </c:pt>
                <c:pt idx="927">
                  <c:v>14.430999755859375</c:v>
                </c:pt>
                <c:pt idx="928">
                  <c:v>14.357000350952148</c:v>
                </c:pt>
                <c:pt idx="929">
                  <c:v>14.345000267028809</c:v>
                </c:pt>
                <c:pt idx="930">
                  <c:v>14.354999542236328</c:v>
                </c:pt>
                <c:pt idx="931">
                  <c:v>14.395000457763672</c:v>
                </c:pt>
                <c:pt idx="932">
                  <c:v>14.439999580383301</c:v>
                </c:pt>
                <c:pt idx="933">
                  <c:v>14.486000061035156</c:v>
                </c:pt>
                <c:pt idx="934">
                  <c:v>14.529999732971191</c:v>
                </c:pt>
                <c:pt idx="935">
                  <c:v>14.565999984741211</c:v>
                </c:pt>
                <c:pt idx="936">
                  <c:v>14.60200023651123</c:v>
                </c:pt>
                <c:pt idx="937">
                  <c:v>14.642999649047852</c:v>
                </c:pt>
                <c:pt idx="938">
                  <c:v>14.685000419616699</c:v>
                </c:pt>
                <c:pt idx="939">
                  <c:v>14.729000091552734</c:v>
                </c:pt>
                <c:pt idx="940">
                  <c:v>14.777999877929688</c:v>
                </c:pt>
                <c:pt idx="941">
                  <c:v>14.848999977111816</c:v>
                </c:pt>
                <c:pt idx="942">
                  <c:v>14.864999771118164</c:v>
                </c:pt>
                <c:pt idx="943">
                  <c:v>14.897000312805176</c:v>
                </c:pt>
                <c:pt idx="944">
                  <c:v>14.956999778747559</c:v>
                </c:pt>
                <c:pt idx="945">
                  <c:v>14.984000205993652</c:v>
                </c:pt>
                <c:pt idx="946">
                  <c:v>14.956999778747559</c:v>
                </c:pt>
                <c:pt idx="947">
                  <c:v>14.892000198364258</c:v>
                </c:pt>
                <c:pt idx="948">
                  <c:v>14.789999961853027</c:v>
                </c:pt>
                <c:pt idx="949">
                  <c:v>14.692000389099121</c:v>
                </c:pt>
                <c:pt idx="950">
                  <c:v>14.661999702453613</c:v>
                </c:pt>
                <c:pt idx="951">
                  <c:v>14.652999877929688</c:v>
                </c:pt>
                <c:pt idx="952">
                  <c:v>14.666999816894531</c:v>
                </c:pt>
                <c:pt idx="953">
                  <c:v>14.701999664306641</c:v>
                </c:pt>
                <c:pt idx="954">
                  <c:v>14.737000465393066</c:v>
                </c:pt>
                <c:pt idx="955">
                  <c:v>14.718000411987305</c:v>
                </c:pt>
                <c:pt idx="956">
                  <c:v>14.770000457763672</c:v>
                </c:pt>
                <c:pt idx="957">
                  <c:v>14.829000473022461</c:v>
                </c:pt>
                <c:pt idx="958">
                  <c:v>14.890000343322754</c:v>
                </c:pt>
                <c:pt idx="959">
                  <c:v>14.970000267028809</c:v>
                </c:pt>
                <c:pt idx="960">
                  <c:v>15.060999870300293</c:v>
                </c:pt>
                <c:pt idx="961">
                  <c:v>15.156000137329102</c:v>
                </c:pt>
                <c:pt idx="962">
                  <c:v>15.218999862670898</c:v>
                </c:pt>
                <c:pt idx="963">
                  <c:v>15.248000144958496</c:v>
                </c:pt>
                <c:pt idx="964">
                  <c:v>15.267999649047852</c:v>
                </c:pt>
                <c:pt idx="965">
                  <c:v>15.298000335693359</c:v>
                </c:pt>
                <c:pt idx="966">
                  <c:v>15.310000419616699</c:v>
                </c:pt>
                <c:pt idx="967">
                  <c:v>15.312999725341797</c:v>
                </c:pt>
                <c:pt idx="968">
                  <c:v>15.354000091552734</c:v>
                </c:pt>
                <c:pt idx="969">
                  <c:v>15.35099983215332</c:v>
                </c:pt>
                <c:pt idx="970">
                  <c:v>15.371000289916992</c:v>
                </c:pt>
                <c:pt idx="971">
                  <c:v>15.369000434875488</c:v>
                </c:pt>
                <c:pt idx="972">
                  <c:v>15.371000289916992</c:v>
                </c:pt>
                <c:pt idx="973">
                  <c:v>15.37600040435791</c:v>
                </c:pt>
                <c:pt idx="974">
                  <c:v>15.298999786376953</c:v>
                </c:pt>
                <c:pt idx="975">
                  <c:v>15.166999816894531</c:v>
                </c:pt>
                <c:pt idx="976">
                  <c:v>15.038999557495117</c:v>
                </c:pt>
                <c:pt idx="977">
                  <c:v>14.928000450134277</c:v>
                </c:pt>
                <c:pt idx="978">
                  <c:v>14.87600040435791</c:v>
                </c:pt>
                <c:pt idx="979">
                  <c:v>14.824999809265137</c:v>
                </c:pt>
                <c:pt idx="980">
                  <c:v>14.779999732971191</c:v>
                </c:pt>
                <c:pt idx="981">
                  <c:v>14.76099967956543</c:v>
                </c:pt>
                <c:pt idx="982">
                  <c:v>14.729000091552734</c:v>
                </c:pt>
                <c:pt idx="983">
                  <c:v>14.699999809265137</c:v>
                </c:pt>
                <c:pt idx="984">
                  <c:v>14.670000076293945</c:v>
                </c:pt>
                <c:pt idx="985">
                  <c:v>14.625</c:v>
                </c:pt>
                <c:pt idx="986">
                  <c:v>14.576999664306641</c:v>
                </c:pt>
                <c:pt idx="987">
                  <c:v>14.532999992370605</c:v>
                </c:pt>
                <c:pt idx="988">
                  <c:v>14.494999885559082</c:v>
                </c:pt>
                <c:pt idx="989">
                  <c:v>14.53600025177002</c:v>
                </c:pt>
                <c:pt idx="990">
                  <c:v>14.609000205993652</c:v>
                </c:pt>
                <c:pt idx="991">
                  <c:v>14.694000244140625</c:v>
                </c:pt>
                <c:pt idx="992">
                  <c:v>14.788000106811523</c:v>
                </c:pt>
                <c:pt idx="993">
                  <c:v>14.88599967956543</c:v>
                </c:pt>
                <c:pt idx="994">
                  <c:v>14.98900032043457</c:v>
                </c:pt>
                <c:pt idx="995">
                  <c:v>15.071000099182129</c:v>
                </c:pt>
                <c:pt idx="996">
                  <c:v>15.157999992370605</c:v>
                </c:pt>
                <c:pt idx="997">
                  <c:v>15.227999687194824</c:v>
                </c:pt>
                <c:pt idx="998">
                  <c:v>15.269000053405762</c:v>
                </c:pt>
                <c:pt idx="999">
                  <c:v>15.276000022888184</c:v>
                </c:pt>
                <c:pt idx="1000">
                  <c:v>15.260000228881836</c:v>
                </c:pt>
                <c:pt idx="1001">
                  <c:v>15.24899959564209</c:v>
                </c:pt>
                <c:pt idx="1002">
                  <c:v>15.241000175476074</c:v>
                </c:pt>
                <c:pt idx="1003">
                  <c:v>15.24899959564209</c:v>
                </c:pt>
                <c:pt idx="1004">
                  <c:v>15.269000053405762</c:v>
                </c:pt>
                <c:pt idx="1005">
                  <c:v>15.293999671936035</c:v>
                </c:pt>
                <c:pt idx="1006">
                  <c:v>15.322999954223633</c:v>
                </c:pt>
                <c:pt idx="1007">
                  <c:v>15.347999572753906</c:v>
                </c:pt>
                <c:pt idx="1008">
                  <c:v>15.378999710083008</c:v>
                </c:pt>
                <c:pt idx="1009">
                  <c:v>15.399999618530273</c:v>
                </c:pt>
                <c:pt idx="1010">
                  <c:v>15.420999526977539</c:v>
                </c:pt>
                <c:pt idx="1011">
                  <c:v>15.435999870300293</c:v>
                </c:pt>
                <c:pt idx="1012">
                  <c:v>15.38599967956543</c:v>
                </c:pt>
                <c:pt idx="1013">
                  <c:v>15.345000267028809</c:v>
                </c:pt>
                <c:pt idx="1014">
                  <c:v>15.333999633789063</c:v>
                </c:pt>
                <c:pt idx="1015">
                  <c:v>15.333000183105469</c:v>
                </c:pt>
                <c:pt idx="1016">
                  <c:v>15.312000274658203</c:v>
                </c:pt>
                <c:pt idx="1017">
                  <c:v>15.211000442504883</c:v>
                </c:pt>
                <c:pt idx="1018">
                  <c:v>15.128999710083008</c:v>
                </c:pt>
                <c:pt idx="1019">
                  <c:v>15.076999664306641</c:v>
                </c:pt>
                <c:pt idx="1020">
                  <c:v>15.121000289916992</c:v>
                </c:pt>
                <c:pt idx="1021">
                  <c:v>15.16100025177002</c:v>
                </c:pt>
                <c:pt idx="1022">
                  <c:v>15.199000358581543</c:v>
                </c:pt>
                <c:pt idx="1023">
                  <c:v>15.246999740600586</c:v>
                </c:pt>
                <c:pt idx="1024">
                  <c:v>15.270999908447266</c:v>
                </c:pt>
                <c:pt idx="1025">
                  <c:v>15.300999641418457</c:v>
                </c:pt>
                <c:pt idx="1026">
                  <c:v>15.319000244140625</c:v>
                </c:pt>
                <c:pt idx="1027">
                  <c:v>15.354000091552734</c:v>
                </c:pt>
                <c:pt idx="1028">
                  <c:v>15.378000259399414</c:v>
                </c:pt>
                <c:pt idx="1029">
                  <c:v>15.39799976348877</c:v>
                </c:pt>
                <c:pt idx="1030">
                  <c:v>15.413999557495117</c:v>
                </c:pt>
                <c:pt idx="1031">
                  <c:v>15.401000022888184</c:v>
                </c:pt>
                <c:pt idx="1032">
                  <c:v>15.395999908447266</c:v>
                </c:pt>
                <c:pt idx="1033">
                  <c:v>15.39799976348877</c:v>
                </c:pt>
                <c:pt idx="1034">
                  <c:v>15.390999794006348</c:v>
                </c:pt>
                <c:pt idx="1035">
                  <c:v>15.345000267028809</c:v>
                </c:pt>
                <c:pt idx="1036">
                  <c:v>15.279999732971191</c:v>
                </c:pt>
                <c:pt idx="1037">
                  <c:v>15.168000221252441</c:v>
                </c:pt>
                <c:pt idx="1038">
                  <c:v>15.029999732971191</c:v>
                </c:pt>
                <c:pt idx="1039">
                  <c:v>14.871999740600586</c:v>
                </c:pt>
                <c:pt idx="1040">
                  <c:v>14.720999717712402</c:v>
                </c:pt>
                <c:pt idx="1041">
                  <c:v>14.630000114440918</c:v>
                </c:pt>
                <c:pt idx="1042">
                  <c:v>14.574000358581543</c:v>
                </c:pt>
                <c:pt idx="1043">
                  <c:v>14.571999549865723</c:v>
                </c:pt>
                <c:pt idx="1044">
                  <c:v>14.602999687194824</c:v>
                </c:pt>
                <c:pt idx="1045">
                  <c:v>14.651000022888184</c:v>
                </c:pt>
                <c:pt idx="1046">
                  <c:v>14.689999580383301</c:v>
                </c:pt>
                <c:pt idx="1047">
                  <c:v>14.727999687194824</c:v>
                </c:pt>
                <c:pt idx="1048">
                  <c:v>14.717000007629395</c:v>
                </c:pt>
                <c:pt idx="1049">
                  <c:v>14.64900016784668</c:v>
                </c:pt>
                <c:pt idx="1050">
                  <c:v>14.548000335693359</c:v>
                </c:pt>
                <c:pt idx="1051">
                  <c:v>14.413000106811523</c:v>
                </c:pt>
                <c:pt idx="1052">
                  <c:v>14.256999969482422</c:v>
                </c:pt>
                <c:pt idx="1053">
                  <c:v>14.164999961853027</c:v>
                </c:pt>
                <c:pt idx="1054">
                  <c:v>14.118000030517578</c:v>
                </c:pt>
                <c:pt idx="1055">
                  <c:v>14.095999717712402</c:v>
                </c:pt>
                <c:pt idx="1056">
                  <c:v>14.11400032043457</c:v>
                </c:pt>
                <c:pt idx="1057">
                  <c:v>14.147000312805176</c:v>
                </c:pt>
                <c:pt idx="1058">
                  <c:v>14.185999870300293</c:v>
                </c:pt>
                <c:pt idx="1059">
                  <c:v>14.21399974822998</c:v>
                </c:pt>
                <c:pt idx="1060">
                  <c:v>14.237000465393066</c:v>
                </c:pt>
                <c:pt idx="1061">
                  <c:v>14.239999771118164</c:v>
                </c:pt>
                <c:pt idx="1062">
                  <c:v>14.208999633789063</c:v>
                </c:pt>
                <c:pt idx="1063">
                  <c:v>14.145999908447266</c:v>
                </c:pt>
                <c:pt idx="1064">
                  <c:v>14.081999778747559</c:v>
                </c:pt>
                <c:pt idx="1065">
                  <c:v>14.01200008392334</c:v>
                </c:pt>
                <c:pt idx="1066">
                  <c:v>13.98799991607666</c:v>
                </c:pt>
                <c:pt idx="1067">
                  <c:v>14.006999969482422</c:v>
                </c:pt>
                <c:pt idx="1068">
                  <c:v>14.055999755859375</c:v>
                </c:pt>
                <c:pt idx="1069">
                  <c:v>14.078000068664551</c:v>
                </c:pt>
                <c:pt idx="1070">
                  <c:v>14.010000228881836</c:v>
                </c:pt>
                <c:pt idx="1071">
                  <c:v>13.947999954223633</c:v>
                </c:pt>
                <c:pt idx="1072">
                  <c:v>13.875</c:v>
                </c:pt>
                <c:pt idx="1073">
                  <c:v>13.819999694824219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4D-49E8-806F-0E22E0E22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data'!$N$3:$N$1709</c:f>
              <c:numCache>
                <c:formatCode>#\ ##0.000\ "NTU"</c:formatCode>
                <c:ptCount val="1074"/>
                <c:pt idx="0">
                  <c:v>0.31088891625404358</c:v>
                </c:pt>
                <c:pt idx="1">
                  <c:v>0.31088891625404358</c:v>
                </c:pt>
                <c:pt idx="2">
                  <c:v>0.31088891625404358</c:v>
                </c:pt>
                <c:pt idx="3">
                  <c:v>0.31088891625404358</c:v>
                </c:pt>
                <c:pt idx="4">
                  <c:v>0.31088891625404358</c:v>
                </c:pt>
                <c:pt idx="5">
                  <c:v>0.31088891625404358</c:v>
                </c:pt>
                <c:pt idx="6">
                  <c:v>0.32195910811424255</c:v>
                </c:pt>
                <c:pt idx="7">
                  <c:v>0.32195910811424255</c:v>
                </c:pt>
                <c:pt idx="8">
                  <c:v>0.32195910811424255</c:v>
                </c:pt>
                <c:pt idx="9">
                  <c:v>0.32195910811424255</c:v>
                </c:pt>
                <c:pt idx="10">
                  <c:v>0.32195910811424255</c:v>
                </c:pt>
                <c:pt idx="11">
                  <c:v>0.32195910811424255</c:v>
                </c:pt>
                <c:pt idx="12">
                  <c:v>0.26196560263633728</c:v>
                </c:pt>
                <c:pt idx="13">
                  <c:v>0.26196560263633728</c:v>
                </c:pt>
                <c:pt idx="14">
                  <c:v>0.26196560263633728</c:v>
                </c:pt>
                <c:pt idx="15">
                  <c:v>0.26196560263633728</c:v>
                </c:pt>
                <c:pt idx="16">
                  <c:v>0.26196560263633728</c:v>
                </c:pt>
                <c:pt idx="17">
                  <c:v>0.26196560263633728</c:v>
                </c:pt>
                <c:pt idx="18">
                  <c:v>0.26196560263633728</c:v>
                </c:pt>
                <c:pt idx="19">
                  <c:v>0.24416923522949219</c:v>
                </c:pt>
                <c:pt idx="20">
                  <c:v>0.24416923522949219</c:v>
                </c:pt>
                <c:pt idx="21">
                  <c:v>0.24416923522949219</c:v>
                </c:pt>
                <c:pt idx="22">
                  <c:v>0.24416923522949219</c:v>
                </c:pt>
                <c:pt idx="23">
                  <c:v>0.24416923522949219</c:v>
                </c:pt>
                <c:pt idx="24">
                  <c:v>0.24416923522949219</c:v>
                </c:pt>
                <c:pt idx="25">
                  <c:v>0.38807043433189392</c:v>
                </c:pt>
                <c:pt idx="26">
                  <c:v>0.38807043433189392</c:v>
                </c:pt>
                <c:pt idx="27">
                  <c:v>0.38807043433189392</c:v>
                </c:pt>
                <c:pt idx="28">
                  <c:v>0.38807043433189392</c:v>
                </c:pt>
                <c:pt idx="29">
                  <c:v>0.38807043433189392</c:v>
                </c:pt>
                <c:pt idx="30">
                  <c:v>0.38807043433189392</c:v>
                </c:pt>
                <c:pt idx="31">
                  <c:v>0.25109091401100159</c:v>
                </c:pt>
                <c:pt idx="32">
                  <c:v>0.25109091401100159</c:v>
                </c:pt>
                <c:pt idx="33">
                  <c:v>0.25109091401100159</c:v>
                </c:pt>
                <c:pt idx="34">
                  <c:v>0.25109091401100159</c:v>
                </c:pt>
                <c:pt idx="35">
                  <c:v>0.25109091401100159</c:v>
                </c:pt>
                <c:pt idx="36">
                  <c:v>0.25109091401100159</c:v>
                </c:pt>
                <c:pt idx="37">
                  <c:v>0.21074008941650391</c:v>
                </c:pt>
                <c:pt idx="38">
                  <c:v>0.21074008941650391</c:v>
                </c:pt>
                <c:pt idx="39">
                  <c:v>0.21074008941650391</c:v>
                </c:pt>
                <c:pt idx="40">
                  <c:v>0.21074008941650391</c:v>
                </c:pt>
                <c:pt idx="41">
                  <c:v>0.21074008941650391</c:v>
                </c:pt>
                <c:pt idx="42">
                  <c:v>0.21074008941650391</c:v>
                </c:pt>
                <c:pt idx="43">
                  <c:v>0.23001956939697266</c:v>
                </c:pt>
                <c:pt idx="44">
                  <c:v>0.23001956939697266</c:v>
                </c:pt>
                <c:pt idx="45">
                  <c:v>0.23001956939697266</c:v>
                </c:pt>
                <c:pt idx="46">
                  <c:v>0.23001956939697266</c:v>
                </c:pt>
                <c:pt idx="47">
                  <c:v>0.23001956939697266</c:v>
                </c:pt>
                <c:pt idx="48">
                  <c:v>0.23001956939697266</c:v>
                </c:pt>
                <c:pt idx="49">
                  <c:v>0.23001956939697266</c:v>
                </c:pt>
                <c:pt idx="50">
                  <c:v>0.23001956939697266</c:v>
                </c:pt>
                <c:pt idx="51">
                  <c:v>0.23001956939697266</c:v>
                </c:pt>
                <c:pt idx="52">
                  <c:v>0.28783813118934631</c:v>
                </c:pt>
                <c:pt idx="53">
                  <c:v>0.28783813118934631</c:v>
                </c:pt>
                <c:pt idx="54">
                  <c:v>0.28783813118934631</c:v>
                </c:pt>
                <c:pt idx="55">
                  <c:v>0.28783813118934631</c:v>
                </c:pt>
                <c:pt idx="56">
                  <c:v>0.28783813118934631</c:v>
                </c:pt>
                <c:pt idx="57">
                  <c:v>0.28783813118934631</c:v>
                </c:pt>
                <c:pt idx="58">
                  <c:v>0.27438321709632874</c:v>
                </c:pt>
                <c:pt idx="59">
                  <c:v>0.27438321709632874</c:v>
                </c:pt>
                <c:pt idx="60">
                  <c:v>0.27438321709632874</c:v>
                </c:pt>
                <c:pt idx="61">
                  <c:v>0.27438321709632874</c:v>
                </c:pt>
                <c:pt idx="62">
                  <c:v>0.27438321709632874</c:v>
                </c:pt>
                <c:pt idx="63">
                  <c:v>0.27438321709632874</c:v>
                </c:pt>
                <c:pt idx="64">
                  <c:v>0.18912410736083984</c:v>
                </c:pt>
                <c:pt idx="65">
                  <c:v>0.18912410736083984</c:v>
                </c:pt>
                <c:pt idx="66">
                  <c:v>0.18912410736083984</c:v>
                </c:pt>
                <c:pt idx="67">
                  <c:v>0.18912410736083984</c:v>
                </c:pt>
                <c:pt idx="68">
                  <c:v>0.18912410736083984</c:v>
                </c:pt>
                <c:pt idx="69">
                  <c:v>0.18912410736083984</c:v>
                </c:pt>
                <c:pt idx="70">
                  <c:v>0.40226402878761292</c:v>
                </c:pt>
                <c:pt idx="71">
                  <c:v>0.40226402878761292</c:v>
                </c:pt>
                <c:pt idx="72">
                  <c:v>0.40226402878761292</c:v>
                </c:pt>
                <c:pt idx="73">
                  <c:v>0.40226402878761292</c:v>
                </c:pt>
                <c:pt idx="74">
                  <c:v>0.40226402878761292</c:v>
                </c:pt>
                <c:pt idx="75">
                  <c:v>0.40226402878761292</c:v>
                </c:pt>
                <c:pt idx="76">
                  <c:v>0.22090244293212891</c:v>
                </c:pt>
                <c:pt idx="77">
                  <c:v>0.22090244293212891</c:v>
                </c:pt>
                <c:pt idx="78">
                  <c:v>0.22090244293212891</c:v>
                </c:pt>
                <c:pt idx="79">
                  <c:v>0.22090244293212891</c:v>
                </c:pt>
                <c:pt idx="80">
                  <c:v>0.22090244293212891</c:v>
                </c:pt>
                <c:pt idx="81">
                  <c:v>0.27146539092063904</c:v>
                </c:pt>
                <c:pt idx="82">
                  <c:v>0.27146539092063904</c:v>
                </c:pt>
                <c:pt idx="83">
                  <c:v>0.27146539092063904</c:v>
                </c:pt>
                <c:pt idx="84">
                  <c:v>0.27146539092063904</c:v>
                </c:pt>
                <c:pt idx="85">
                  <c:v>0.27146539092063904</c:v>
                </c:pt>
                <c:pt idx="86">
                  <c:v>0.27146539092063904</c:v>
                </c:pt>
                <c:pt idx="87">
                  <c:v>0.23958055675029755</c:v>
                </c:pt>
                <c:pt idx="88">
                  <c:v>0.23958055675029755</c:v>
                </c:pt>
                <c:pt idx="89">
                  <c:v>0.23958055675029755</c:v>
                </c:pt>
                <c:pt idx="90">
                  <c:v>0.23958055675029755</c:v>
                </c:pt>
                <c:pt idx="91">
                  <c:v>0.23958055675029755</c:v>
                </c:pt>
                <c:pt idx="92">
                  <c:v>0.23958055675029755</c:v>
                </c:pt>
                <c:pt idx="93">
                  <c:v>0.22777962684631348</c:v>
                </c:pt>
                <c:pt idx="94">
                  <c:v>0.22777962684631348</c:v>
                </c:pt>
                <c:pt idx="95">
                  <c:v>0.22777962684631348</c:v>
                </c:pt>
                <c:pt idx="96">
                  <c:v>0.22777962684631348</c:v>
                </c:pt>
                <c:pt idx="97">
                  <c:v>0.22777962684631348</c:v>
                </c:pt>
                <c:pt idx="98">
                  <c:v>0.22777962684631348</c:v>
                </c:pt>
                <c:pt idx="99">
                  <c:v>0.26771220564842224</c:v>
                </c:pt>
                <c:pt idx="100">
                  <c:v>0.26771220564842224</c:v>
                </c:pt>
                <c:pt idx="101">
                  <c:v>0.26771220564842224</c:v>
                </c:pt>
                <c:pt idx="102">
                  <c:v>0.26771220564842224</c:v>
                </c:pt>
                <c:pt idx="103">
                  <c:v>0.26771220564842224</c:v>
                </c:pt>
                <c:pt idx="104">
                  <c:v>0.26771220564842224</c:v>
                </c:pt>
                <c:pt idx="105">
                  <c:v>0.29419150948524475</c:v>
                </c:pt>
                <c:pt idx="106">
                  <c:v>0.29419150948524475</c:v>
                </c:pt>
                <c:pt idx="107">
                  <c:v>0.29419150948524475</c:v>
                </c:pt>
                <c:pt idx="108">
                  <c:v>0.29419150948524475</c:v>
                </c:pt>
                <c:pt idx="109">
                  <c:v>0.29419150948524475</c:v>
                </c:pt>
                <c:pt idx="110">
                  <c:v>0.29419150948524475</c:v>
                </c:pt>
                <c:pt idx="111">
                  <c:v>0.29419150948524475</c:v>
                </c:pt>
                <c:pt idx="112">
                  <c:v>0.29419150948524475</c:v>
                </c:pt>
                <c:pt idx="113">
                  <c:v>0.29419150948524475</c:v>
                </c:pt>
                <c:pt idx="114">
                  <c:v>0.15531294047832489</c:v>
                </c:pt>
                <c:pt idx="115">
                  <c:v>0.15531294047832489</c:v>
                </c:pt>
                <c:pt idx="116">
                  <c:v>0.15531294047832489</c:v>
                </c:pt>
                <c:pt idx="117">
                  <c:v>0.15531294047832489</c:v>
                </c:pt>
                <c:pt idx="118">
                  <c:v>0.15531294047832489</c:v>
                </c:pt>
                <c:pt idx="119">
                  <c:v>0.15531294047832489</c:v>
                </c:pt>
                <c:pt idx="120">
                  <c:v>0.20816771686077118</c:v>
                </c:pt>
                <c:pt idx="121">
                  <c:v>0.20816771686077118</c:v>
                </c:pt>
                <c:pt idx="122">
                  <c:v>0.20816771686077118</c:v>
                </c:pt>
                <c:pt idx="123">
                  <c:v>0.20816771686077118</c:v>
                </c:pt>
                <c:pt idx="124">
                  <c:v>0.20816771686077118</c:v>
                </c:pt>
                <c:pt idx="125">
                  <c:v>0.20816771686077118</c:v>
                </c:pt>
                <c:pt idx="126">
                  <c:v>0.21893477439880371</c:v>
                </c:pt>
                <c:pt idx="127">
                  <c:v>0.21893477439880371</c:v>
                </c:pt>
                <c:pt idx="128">
                  <c:v>0.21893477439880371</c:v>
                </c:pt>
                <c:pt idx="129">
                  <c:v>0.21893477439880371</c:v>
                </c:pt>
                <c:pt idx="130">
                  <c:v>0.21893477439880371</c:v>
                </c:pt>
                <c:pt idx="131">
                  <c:v>0.21893477439880371</c:v>
                </c:pt>
                <c:pt idx="132">
                  <c:v>0.19218762218952179</c:v>
                </c:pt>
                <c:pt idx="133">
                  <c:v>0.19218762218952179</c:v>
                </c:pt>
                <c:pt idx="134">
                  <c:v>0.19218762218952179</c:v>
                </c:pt>
                <c:pt idx="135">
                  <c:v>0.19218762218952179</c:v>
                </c:pt>
                <c:pt idx="136">
                  <c:v>0.19218762218952179</c:v>
                </c:pt>
                <c:pt idx="137">
                  <c:v>0.19218762218952179</c:v>
                </c:pt>
                <c:pt idx="138">
                  <c:v>0.34312239289283752</c:v>
                </c:pt>
                <c:pt idx="139">
                  <c:v>0.34312239289283752</c:v>
                </c:pt>
                <c:pt idx="140">
                  <c:v>0.34312239289283752</c:v>
                </c:pt>
                <c:pt idx="141">
                  <c:v>0.34312239289283752</c:v>
                </c:pt>
                <c:pt idx="142">
                  <c:v>0.34312239289283752</c:v>
                </c:pt>
                <c:pt idx="143">
                  <c:v>0.59168773889541626</c:v>
                </c:pt>
                <c:pt idx="144">
                  <c:v>0.59168773889541626</c:v>
                </c:pt>
                <c:pt idx="145">
                  <c:v>0.59168773889541626</c:v>
                </c:pt>
                <c:pt idx="146">
                  <c:v>0.59168773889541626</c:v>
                </c:pt>
                <c:pt idx="147">
                  <c:v>0.59168773889541626</c:v>
                </c:pt>
                <c:pt idx="148">
                  <c:v>0.59168773889541626</c:v>
                </c:pt>
                <c:pt idx="149">
                  <c:v>0.23783309757709503</c:v>
                </c:pt>
                <c:pt idx="150">
                  <c:v>0.23783309757709503</c:v>
                </c:pt>
                <c:pt idx="151">
                  <c:v>0.23783309757709503</c:v>
                </c:pt>
                <c:pt idx="152">
                  <c:v>0.23783309757709503</c:v>
                </c:pt>
                <c:pt idx="153">
                  <c:v>0.23783309757709503</c:v>
                </c:pt>
                <c:pt idx="154">
                  <c:v>0.23783309757709503</c:v>
                </c:pt>
                <c:pt idx="155">
                  <c:v>0.28690162301063538</c:v>
                </c:pt>
                <c:pt idx="156">
                  <c:v>0.28690162301063538</c:v>
                </c:pt>
                <c:pt idx="157">
                  <c:v>0.28690162301063538</c:v>
                </c:pt>
                <c:pt idx="158">
                  <c:v>0.28690162301063538</c:v>
                </c:pt>
                <c:pt idx="159">
                  <c:v>0.28690162301063538</c:v>
                </c:pt>
                <c:pt idx="160">
                  <c:v>0.28690162301063538</c:v>
                </c:pt>
                <c:pt idx="161">
                  <c:v>0.22838068008422852</c:v>
                </c:pt>
                <c:pt idx="162">
                  <c:v>0.22838068008422852</c:v>
                </c:pt>
                <c:pt idx="163">
                  <c:v>0.22838068008422852</c:v>
                </c:pt>
                <c:pt idx="164">
                  <c:v>0.22838068008422852</c:v>
                </c:pt>
                <c:pt idx="165">
                  <c:v>0.22838068008422852</c:v>
                </c:pt>
                <c:pt idx="166">
                  <c:v>0.22838068008422852</c:v>
                </c:pt>
                <c:pt idx="167">
                  <c:v>0.20653001964092255</c:v>
                </c:pt>
                <c:pt idx="168">
                  <c:v>0.20653001964092255</c:v>
                </c:pt>
                <c:pt idx="169">
                  <c:v>0.20653001964092255</c:v>
                </c:pt>
                <c:pt idx="170">
                  <c:v>0.20653001964092255</c:v>
                </c:pt>
                <c:pt idx="171">
                  <c:v>0.20653001964092255</c:v>
                </c:pt>
                <c:pt idx="172">
                  <c:v>0.20653001964092255</c:v>
                </c:pt>
                <c:pt idx="173">
                  <c:v>0.20653001964092255</c:v>
                </c:pt>
                <c:pt idx="174">
                  <c:v>0.20653001964092255</c:v>
                </c:pt>
                <c:pt idx="175">
                  <c:v>0.20653001964092255</c:v>
                </c:pt>
                <c:pt idx="176">
                  <c:v>0.23165591061115265</c:v>
                </c:pt>
                <c:pt idx="177">
                  <c:v>0.23165591061115265</c:v>
                </c:pt>
                <c:pt idx="178">
                  <c:v>0.23165591061115265</c:v>
                </c:pt>
                <c:pt idx="179">
                  <c:v>0.23165591061115265</c:v>
                </c:pt>
                <c:pt idx="180">
                  <c:v>0.23165591061115265</c:v>
                </c:pt>
                <c:pt idx="181">
                  <c:v>0.23165591061115265</c:v>
                </c:pt>
                <c:pt idx="182">
                  <c:v>0.13557283580303192</c:v>
                </c:pt>
                <c:pt idx="183">
                  <c:v>0.13557283580303192</c:v>
                </c:pt>
                <c:pt idx="184">
                  <c:v>0.13557283580303192</c:v>
                </c:pt>
                <c:pt idx="185">
                  <c:v>0.13557283580303192</c:v>
                </c:pt>
                <c:pt idx="186">
                  <c:v>0.13557283580303192</c:v>
                </c:pt>
                <c:pt idx="187">
                  <c:v>0.13557283580303192</c:v>
                </c:pt>
                <c:pt idx="188">
                  <c:v>0.26664146780967712</c:v>
                </c:pt>
                <c:pt idx="189">
                  <c:v>0.26664146780967712</c:v>
                </c:pt>
                <c:pt idx="190">
                  <c:v>0.26664146780967712</c:v>
                </c:pt>
                <c:pt idx="191">
                  <c:v>0.26664146780967712</c:v>
                </c:pt>
                <c:pt idx="192">
                  <c:v>0.26664146780967712</c:v>
                </c:pt>
                <c:pt idx="193">
                  <c:v>0.26664146780967712</c:v>
                </c:pt>
                <c:pt idx="194">
                  <c:v>0.23102951049804688</c:v>
                </c:pt>
                <c:pt idx="195">
                  <c:v>0.23102951049804688</c:v>
                </c:pt>
                <c:pt idx="196">
                  <c:v>0.23102951049804688</c:v>
                </c:pt>
                <c:pt idx="197">
                  <c:v>0.23102951049804688</c:v>
                </c:pt>
                <c:pt idx="198">
                  <c:v>0.23102951049804688</c:v>
                </c:pt>
                <c:pt idx="199">
                  <c:v>0.23102951049804688</c:v>
                </c:pt>
                <c:pt idx="200">
                  <c:v>0.29076123237609863</c:v>
                </c:pt>
                <c:pt idx="201">
                  <c:v>0.29076123237609863</c:v>
                </c:pt>
                <c:pt idx="202">
                  <c:v>0.29076123237609863</c:v>
                </c:pt>
                <c:pt idx="203">
                  <c:v>0.29076123237609863</c:v>
                </c:pt>
                <c:pt idx="204">
                  <c:v>0.29076123237609863</c:v>
                </c:pt>
                <c:pt idx="205">
                  <c:v>0.31726884841918945</c:v>
                </c:pt>
                <c:pt idx="206">
                  <c:v>0.31726884841918945</c:v>
                </c:pt>
                <c:pt idx="207">
                  <c:v>0.31726884841918945</c:v>
                </c:pt>
                <c:pt idx="208">
                  <c:v>0.31726884841918945</c:v>
                </c:pt>
                <c:pt idx="209">
                  <c:v>0.31726884841918945</c:v>
                </c:pt>
                <c:pt idx="210">
                  <c:v>0.31726884841918945</c:v>
                </c:pt>
                <c:pt idx="211">
                  <c:v>0.21643336117267609</c:v>
                </c:pt>
                <c:pt idx="212">
                  <c:v>0.21643336117267609</c:v>
                </c:pt>
                <c:pt idx="213">
                  <c:v>0.21643336117267609</c:v>
                </c:pt>
                <c:pt idx="214">
                  <c:v>0.21643336117267609</c:v>
                </c:pt>
                <c:pt idx="215">
                  <c:v>0.21643336117267609</c:v>
                </c:pt>
                <c:pt idx="216">
                  <c:v>0.21643336117267609</c:v>
                </c:pt>
                <c:pt idx="217">
                  <c:v>0.24810488522052765</c:v>
                </c:pt>
                <c:pt idx="218">
                  <c:v>0.24810488522052765</c:v>
                </c:pt>
                <c:pt idx="219">
                  <c:v>0.24810488522052765</c:v>
                </c:pt>
                <c:pt idx="220">
                  <c:v>0.24810488522052765</c:v>
                </c:pt>
                <c:pt idx="221">
                  <c:v>0.24810488522052765</c:v>
                </c:pt>
                <c:pt idx="222">
                  <c:v>0.24810488522052765</c:v>
                </c:pt>
                <c:pt idx="223">
                  <c:v>0.20234163105487823</c:v>
                </c:pt>
                <c:pt idx="224">
                  <c:v>0.20234163105487823</c:v>
                </c:pt>
                <c:pt idx="225">
                  <c:v>0.20234163105487823</c:v>
                </c:pt>
                <c:pt idx="226">
                  <c:v>0.20234163105487823</c:v>
                </c:pt>
                <c:pt idx="227">
                  <c:v>0.20234163105487823</c:v>
                </c:pt>
                <c:pt idx="228">
                  <c:v>0.20234163105487823</c:v>
                </c:pt>
                <c:pt idx="229">
                  <c:v>0.18650007247924805</c:v>
                </c:pt>
                <c:pt idx="230">
                  <c:v>0.18650007247924805</c:v>
                </c:pt>
                <c:pt idx="231">
                  <c:v>0.18650007247924805</c:v>
                </c:pt>
                <c:pt idx="232">
                  <c:v>0.18650007247924805</c:v>
                </c:pt>
                <c:pt idx="233">
                  <c:v>0.18650007247924805</c:v>
                </c:pt>
                <c:pt idx="234">
                  <c:v>0.18650007247924805</c:v>
                </c:pt>
                <c:pt idx="235">
                  <c:v>0.18650007247924805</c:v>
                </c:pt>
                <c:pt idx="236">
                  <c:v>0.18650007247924805</c:v>
                </c:pt>
                <c:pt idx="237">
                  <c:v>0.18650007247924805</c:v>
                </c:pt>
                <c:pt idx="238">
                  <c:v>0.15413181483745575</c:v>
                </c:pt>
                <c:pt idx="239">
                  <c:v>0.15413181483745575</c:v>
                </c:pt>
                <c:pt idx="240">
                  <c:v>0.15413181483745575</c:v>
                </c:pt>
                <c:pt idx="241">
                  <c:v>0.15413181483745575</c:v>
                </c:pt>
                <c:pt idx="242">
                  <c:v>0.15413181483745575</c:v>
                </c:pt>
                <c:pt idx="243">
                  <c:v>0.15413181483745575</c:v>
                </c:pt>
                <c:pt idx="244">
                  <c:v>0.22865517437458038</c:v>
                </c:pt>
                <c:pt idx="245">
                  <c:v>0.22865517437458038</c:v>
                </c:pt>
                <c:pt idx="246">
                  <c:v>0.22865517437458038</c:v>
                </c:pt>
                <c:pt idx="247">
                  <c:v>0.22865517437458038</c:v>
                </c:pt>
                <c:pt idx="248">
                  <c:v>0.22865517437458038</c:v>
                </c:pt>
                <c:pt idx="249">
                  <c:v>0.22865517437458038</c:v>
                </c:pt>
                <c:pt idx="250">
                  <c:v>0.25767102837562561</c:v>
                </c:pt>
                <c:pt idx="251">
                  <c:v>0.25767102837562561</c:v>
                </c:pt>
                <c:pt idx="252">
                  <c:v>0.25767102837562561</c:v>
                </c:pt>
                <c:pt idx="253">
                  <c:v>0.25767102837562561</c:v>
                </c:pt>
                <c:pt idx="254">
                  <c:v>0.25767102837562561</c:v>
                </c:pt>
                <c:pt idx="255">
                  <c:v>0.25767102837562561</c:v>
                </c:pt>
                <c:pt idx="256">
                  <c:v>0.24553608894348145</c:v>
                </c:pt>
                <c:pt idx="257">
                  <c:v>0.24553608894348145</c:v>
                </c:pt>
                <c:pt idx="258">
                  <c:v>0.24553608894348145</c:v>
                </c:pt>
                <c:pt idx="259">
                  <c:v>0.24553608894348145</c:v>
                </c:pt>
                <c:pt idx="260">
                  <c:v>0.24553608894348145</c:v>
                </c:pt>
                <c:pt idx="261">
                  <c:v>0.17774367332458496</c:v>
                </c:pt>
                <c:pt idx="262">
                  <c:v>0.17774367332458496</c:v>
                </c:pt>
                <c:pt idx="263">
                  <c:v>0.17774367332458496</c:v>
                </c:pt>
                <c:pt idx="264">
                  <c:v>0.17774367332458496</c:v>
                </c:pt>
                <c:pt idx="265">
                  <c:v>0.17774367332458496</c:v>
                </c:pt>
                <c:pt idx="266">
                  <c:v>0.17774367332458496</c:v>
                </c:pt>
                <c:pt idx="267">
                  <c:v>0.22695016860961914</c:v>
                </c:pt>
                <c:pt idx="268">
                  <c:v>0.22695016860961914</c:v>
                </c:pt>
                <c:pt idx="269">
                  <c:v>0.22695016860961914</c:v>
                </c:pt>
                <c:pt idx="270">
                  <c:v>0.22695016860961914</c:v>
                </c:pt>
                <c:pt idx="271">
                  <c:v>0.22695016860961914</c:v>
                </c:pt>
                <c:pt idx="272">
                  <c:v>0.22695016860961914</c:v>
                </c:pt>
                <c:pt idx="273">
                  <c:v>0.29842409491539001</c:v>
                </c:pt>
                <c:pt idx="274">
                  <c:v>0.29842409491539001</c:v>
                </c:pt>
                <c:pt idx="275">
                  <c:v>0.29842409491539001</c:v>
                </c:pt>
                <c:pt idx="276">
                  <c:v>0.29842409491539001</c:v>
                </c:pt>
                <c:pt idx="277">
                  <c:v>0.29842409491539001</c:v>
                </c:pt>
                <c:pt idx="278">
                  <c:v>0.29842409491539001</c:v>
                </c:pt>
                <c:pt idx="279">
                  <c:v>0.2463386058807373</c:v>
                </c:pt>
                <c:pt idx="280">
                  <c:v>0.2463386058807373</c:v>
                </c:pt>
                <c:pt idx="281">
                  <c:v>0.2463386058807373</c:v>
                </c:pt>
                <c:pt idx="282">
                  <c:v>0.2463386058807373</c:v>
                </c:pt>
                <c:pt idx="283">
                  <c:v>0.2463386058807373</c:v>
                </c:pt>
                <c:pt idx="284">
                  <c:v>0.2463386058807373</c:v>
                </c:pt>
                <c:pt idx="285">
                  <c:v>0.23308984935283661</c:v>
                </c:pt>
                <c:pt idx="286">
                  <c:v>0.23308984935283661</c:v>
                </c:pt>
                <c:pt idx="287">
                  <c:v>0.23308984935283661</c:v>
                </c:pt>
                <c:pt idx="288">
                  <c:v>0.23308984935283661</c:v>
                </c:pt>
                <c:pt idx="289">
                  <c:v>0.23308984935283661</c:v>
                </c:pt>
                <c:pt idx="290">
                  <c:v>0.23308984935283661</c:v>
                </c:pt>
                <c:pt idx="291">
                  <c:v>0.21005105972290039</c:v>
                </c:pt>
                <c:pt idx="292">
                  <c:v>0.21005105972290039</c:v>
                </c:pt>
                <c:pt idx="293">
                  <c:v>0.21005105972290039</c:v>
                </c:pt>
                <c:pt idx="294">
                  <c:v>0.21005105972290039</c:v>
                </c:pt>
                <c:pt idx="295">
                  <c:v>0.21005105972290039</c:v>
                </c:pt>
                <c:pt idx="296">
                  <c:v>0.21005105972290039</c:v>
                </c:pt>
                <c:pt idx="297">
                  <c:v>0.21005105972290039</c:v>
                </c:pt>
                <c:pt idx="298">
                  <c:v>0.21005105972290039</c:v>
                </c:pt>
                <c:pt idx="299">
                  <c:v>0.21005105972290039</c:v>
                </c:pt>
                <c:pt idx="300">
                  <c:v>0.37226232886314392</c:v>
                </c:pt>
                <c:pt idx="301">
                  <c:v>0.37226232886314392</c:v>
                </c:pt>
                <c:pt idx="302">
                  <c:v>0.37226232886314392</c:v>
                </c:pt>
                <c:pt idx="303">
                  <c:v>0.37226232886314392</c:v>
                </c:pt>
                <c:pt idx="304">
                  <c:v>0.37226232886314392</c:v>
                </c:pt>
                <c:pt idx="305">
                  <c:v>0.37226232886314392</c:v>
                </c:pt>
                <c:pt idx="306">
                  <c:v>0.28797921538352966</c:v>
                </c:pt>
                <c:pt idx="307">
                  <c:v>0.28797921538352966</c:v>
                </c:pt>
                <c:pt idx="308">
                  <c:v>0.28797921538352966</c:v>
                </c:pt>
                <c:pt idx="309">
                  <c:v>0.28797921538352966</c:v>
                </c:pt>
                <c:pt idx="310">
                  <c:v>0.28797921538352966</c:v>
                </c:pt>
                <c:pt idx="311">
                  <c:v>0.28797921538352966</c:v>
                </c:pt>
                <c:pt idx="312">
                  <c:v>0.31057342886924744</c:v>
                </c:pt>
                <c:pt idx="313">
                  <c:v>0.31057342886924744</c:v>
                </c:pt>
                <c:pt idx="314">
                  <c:v>0.31057342886924744</c:v>
                </c:pt>
                <c:pt idx="315">
                  <c:v>0.31057342886924744</c:v>
                </c:pt>
                <c:pt idx="316">
                  <c:v>0.31057342886924744</c:v>
                </c:pt>
                <c:pt idx="317">
                  <c:v>0.31057342886924744</c:v>
                </c:pt>
                <c:pt idx="318">
                  <c:v>0.24152167141437531</c:v>
                </c:pt>
                <c:pt idx="319">
                  <c:v>0.24152167141437531</c:v>
                </c:pt>
                <c:pt idx="320">
                  <c:v>0.24152167141437531</c:v>
                </c:pt>
                <c:pt idx="321">
                  <c:v>0.24152167141437531</c:v>
                </c:pt>
                <c:pt idx="322">
                  <c:v>0.17063252627849579</c:v>
                </c:pt>
                <c:pt idx="323">
                  <c:v>0.17063252627849579</c:v>
                </c:pt>
                <c:pt idx="324">
                  <c:v>0.17063252627849579</c:v>
                </c:pt>
                <c:pt idx="325">
                  <c:v>0.17063252627849579</c:v>
                </c:pt>
                <c:pt idx="326">
                  <c:v>0.17063252627849579</c:v>
                </c:pt>
                <c:pt idx="327">
                  <c:v>0.17063252627849579</c:v>
                </c:pt>
                <c:pt idx="328">
                  <c:v>0.143951416015625</c:v>
                </c:pt>
                <c:pt idx="329">
                  <c:v>0.143951416015625</c:v>
                </c:pt>
                <c:pt idx="330">
                  <c:v>0.143951416015625</c:v>
                </c:pt>
                <c:pt idx="331">
                  <c:v>0.143951416015625</c:v>
                </c:pt>
                <c:pt idx="332">
                  <c:v>0.143951416015625</c:v>
                </c:pt>
                <c:pt idx="333">
                  <c:v>0.143951416015625</c:v>
                </c:pt>
                <c:pt idx="334">
                  <c:v>0.11929043382406235</c:v>
                </c:pt>
                <c:pt idx="335">
                  <c:v>0.11929043382406235</c:v>
                </c:pt>
                <c:pt idx="336">
                  <c:v>0.11929043382406235</c:v>
                </c:pt>
                <c:pt idx="337">
                  <c:v>0.11929043382406235</c:v>
                </c:pt>
                <c:pt idx="338">
                  <c:v>0.11929043382406235</c:v>
                </c:pt>
                <c:pt idx="339">
                  <c:v>0.11929043382406235</c:v>
                </c:pt>
                <c:pt idx="340">
                  <c:v>0.7216600775718689</c:v>
                </c:pt>
                <c:pt idx="341">
                  <c:v>0.7216600775718689</c:v>
                </c:pt>
                <c:pt idx="342">
                  <c:v>0.7216600775718689</c:v>
                </c:pt>
                <c:pt idx="343">
                  <c:v>0.7216600775718689</c:v>
                </c:pt>
                <c:pt idx="344">
                  <c:v>0.7216600775718689</c:v>
                </c:pt>
                <c:pt idx="345">
                  <c:v>0.7216600775718689</c:v>
                </c:pt>
                <c:pt idx="346">
                  <c:v>0.30536898970603943</c:v>
                </c:pt>
                <c:pt idx="347">
                  <c:v>0.30536898970603943</c:v>
                </c:pt>
                <c:pt idx="348">
                  <c:v>0.30536898970603943</c:v>
                </c:pt>
                <c:pt idx="349">
                  <c:v>0.30536898970603943</c:v>
                </c:pt>
                <c:pt idx="350">
                  <c:v>0.30536898970603943</c:v>
                </c:pt>
                <c:pt idx="351">
                  <c:v>0.30536898970603943</c:v>
                </c:pt>
                <c:pt idx="352">
                  <c:v>0.17924554646015167</c:v>
                </c:pt>
                <c:pt idx="353">
                  <c:v>0.17924554646015167</c:v>
                </c:pt>
                <c:pt idx="354">
                  <c:v>0.17924554646015167</c:v>
                </c:pt>
                <c:pt idx="355">
                  <c:v>0.17924554646015167</c:v>
                </c:pt>
                <c:pt idx="356">
                  <c:v>0.17924554646015167</c:v>
                </c:pt>
                <c:pt idx="357">
                  <c:v>0.17924554646015167</c:v>
                </c:pt>
                <c:pt idx="358">
                  <c:v>0.17924554646015167</c:v>
                </c:pt>
                <c:pt idx="359">
                  <c:v>0.17924554646015167</c:v>
                </c:pt>
                <c:pt idx="360">
                  <c:v>0.17924554646015167</c:v>
                </c:pt>
                <c:pt idx="361">
                  <c:v>0.4353691041469574</c:v>
                </c:pt>
                <c:pt idx="362">
                  <c:v>0.4353691041469574</c:v>
                </c:pt>
                <c:pt idx="363">
                  <c:v>0.4353691041469574</c:v>
                </c:pt>
                <c:pt idx="364">
                  <c:v>0.4353691041469574</c:v>
                </c:pt>
                <c:pt idx="365">
                  <c:v>0.4353691041469574</c:v>
                </c:pt>
                <c:pt idx="366">
                  <c:v>0.4353691041469574</c:v>
                </c:pt>
                <c:pt idx="367">
                  <c:v>0.23577213287353516</c:v>
                </c:pt>
                <c:pt idx="368">
                  <c:v>0.23577213287353516</c:v>
                </c:pt>
                <c:pt idx="369">
                  <c:v>0.23577213287353516</c:v>
                </c:pt>
                <c:pt idx="370">
                  <c:v>0.23577213287353516</c:v>
                </c:pt>
                <c:pt idx="371">
                  <c:v>0.23577213287353516</c:v>
                </c:pt>
                <c:pt idx="372">
                  <c:v>0.23577213287353516</c:v>
                </c:pt>
                <c:pt idx="373">
                  <c:v>0.12911303341388702</c:v>
                </c:pt>
                <c:pt idx="374">
                  <c:v>0.12911303341388702</c:v>
                </c:pt>
                <c:pt idx="375">
                  <c:v>0.12911303341388702</c:v>
                </c:pt>
                <c:pt idx="376">
                  <c:v>0.12911303341388702</c:v>
                </c:pt>
                <c:pt idx="377">
                  <c:v>0.12911303341388702</c:v>
                </c:pt>
                <c:pt idx="378">
                  <c:v>0.21995694935321808</c:v>
                </c:pt>
                <c:pt idx="379">
                  <c:v>0.21995694935321808</c:v>
                </c:pt>
                <c:pt idx="380">
                  <c:v>0.21995694935321808</c:v>
                </c:pt>
                <c:pt idx="381">
                  <c:v>0.21995694935321808</c:v>
                </c:pt>
                <c:pt idx="382">
                  <c:v>0.21995694935321808</c:v>
                </c:pt>
                <c:pt idx="383">
                  <c:v>0.21995694935321808</c:v>
                </c:pt>
                <c:pt idx="384">
                  <c:v>0.1874285489320755</c:v>
                </c:pt>
                <c:pt idx="385">
                  <c:v>0.1874285489320755</c:v>
                </c:pt>
                <c:pt idx="386">
                  <c:v>0.1874285489320755</c:v>
                </c:pt>
                <c:pt idx="387">
                  <c:v>0.1874285489320755</c:v>
                </c:pt>
                <c:pt idx="388">
                  <c:v>0.1874285489320755</c:v>
                </c:pt>
                <c:pt idx="389">
                  <c:v>0.1874285489320755</c:v>
                </c:pt>
                <c:pt idx="390">
                  <c:v>0.39470633864402771</c:v>
                </c:pt>
                <c:pt idx="391">
                  <c:v>0.39470633864402771</c:v>
                </c:pt>
                <c:pt idx="392">
                  <c:v>0.39470633864402771</c:v>
                </c:pt>
                <c:pt idx="393">
                  <c:v>0.39470633864402771</c:v>
                </c:pt>
                <c:pt idx="394">
                  <c:v>0.39470633864402771</c:v>
                </c:pt>
                <c:pt idx="395">
                  <c:v>0.39470633864402771</c:v>
                </c:pt>
                <c:pt idx="396">
                  <c:v>0.20958678424358368</c:v>
                </c:pt>
                <c:pt idx="397">
                  <c:v>0.20958678424358368</c:v>
                </c:pt>
                <c:pt idx="398">
                  <c:v>0.20958678424358368</c:v>
                </c:pt>
                <c:pt idx="399">
                  <c:v>0.20958678424358368</c:v>
                </c:pt>
                <c:pt idx="400">
                  <c:v>0.20958678424358368</c:v>
                </c:pt>
                <c:pt idx="401">
                  <c:v>0.20958678424358368</c:v>
                </c:pt>
                <c:pt idx="402">
                  <c:v>0.20819425582885742</c:v>
                </c:pt>
                <c:pt idx="403">
                  <c:v>0.20819425582885742</c:v>
                </c:pt>
                <c:pt idx="404">
                  <c:v>0.20819425582885742</c:v>
                </c:pt>
                <c:pt idx="405">
                  <c:v>0.20819425582885742</c:v>
                </c:pt>
                <c:pt idx="406">
                  <c:v>0.20819425582885742</c:v>
                </c:pt>
                <c:pt idx="407">
                  <c:v>0.20819425582885742</c:v>
                </c:pt>
                <c:pt idx="408">
                  <c:v>0.20586602389812469</c:v>
                </c:pt>
                <c:pt idx="409">
                  <c:v>0.20586602389812469</c:v>
                </c:pt>
                <c:pt idx="410">
                  <c:v>0.20586602389812469</c:v>
                </c:pt>
                <c:pt idx="411">
                  <c:v>0.20586602389812469</c:v>
                </c:pt>
                <c:pt idx="412">
                  <c:v>0.20586602389812469</c:v>
                </c:pt>
                <c:pt idx="413">
                  <c:v>0.20586602389812469</c:v>
                </c:pt>
                <c:pt idx="414">
                  <c:v>0.27807483077049255</c:v>
                </c:pt>
                <c:pt idx="415">
                  <c:v>0.27807483077049255</c:v>
                </c:pt>
                <c:pt idx="416">
                  <c:v>0.27807483077049255</c:v>
                </c:pt>
                <c:pt idx="417">
                  <c:v>0.27807483077049255</c:v>
                </c:pt>
                <c:pt idx="418">
                  <c:v>0.27807483077049255</c:v>
                </c:pt>
                <c:pt idx="419">
                  <c:v>0.27807483077049255</c:v>
                </c:pt>
                <c:pt idx="420">
                  <c:v>0.27807483077049255</c:v>
                </c:pt>
                <c:pt idx="421">
                  <c:v>0.27807483077049255</c:v>
                </c:pt>
                <c:pt idx="422">
                  <c:v>0.27807483077049255</c:v>
                </c:pt>
                <c:pt idx="423">
                  <c:v>0.27440682053565979</c:v>
                </c:pt>
                <c:pt idx="424">
                  <c:v>0.27440682053565979</c:v>
                </c:pt>
                <c:pt idx="425">
                  <c:v>0.27440682053565979</c:v>
                </c:pt>
                <c:pt idx="426">
                  <c:v>0.27440682053565979</c:v>
                </c:pt>
                <c:pt idx="427">
                  <c:v>0.27440682053565979</c:v>
                </c:pt>
                <c:pt idx="428">
                  <c:v>0.27440682053565979</c:v>
                </c:pt>
                <c:pt idx="429">
                  <c:v>0.2320820540189743</c:v>
                </c:pt>
                <c:pt idx="430">
                  <c:v>0.2320820540189743</c:v>
                </c:pt>
                <c:pt idx="431">
                  <c:v>0.2320820540189743</c:v>
                </c:pt>
                <c:pt idx="432">
                  <c:v>0.2320820540189743</c:v>
                </c:pt>
                <c:pt idx="433">
                  <c:v>0.2320820540189743</c:v>
                </c:pt>
                <c:pt idx="434">
                  <c:v>0.2320820540189743</c:v>
                </c:pt>
                <c:pt idx="435">
                  <c:v>0.26227912306785583</c:v>
                </c:pt>
                <c:pt idx="436">
                  <c:v>0.26227912306785583</c:v>
                </c:pt>
                <c:pt idx="437">
                  <c:v>0.26227912306785583</c:v>
                </c:pt>
                <c:pt idx="438">
                  <c:v>0.26227912306785583</c:v>
                </c:pt>
                <c:pt idx="439">
                  <c:v>0.26227912306785583</c:v>
                </c:pt>
                <c:pt idx="440">
                  <c:v>0.23666770756244659</c:v>
                </c:pt>
                <c:pt idx="441">
                  <c:v>0.23666770756244659</c:v>
                </c:pt>
                <c:pt idx="442">
                  <c:v>0.23666770756244659</c:v>
                </c:pt>
                <c:pt idx="443">
                  <c:v>0.23666770756244659</c:v>
                </c:pt>
                <c:pt idx="444">
                  <c:v>0.23666770756244659</c:v>
                </c:pt>
                <c:pt idx="445">
                  <c:v>0.23666770756244659</c:v>
                </c:pt>
                <c:pt idx="446">
                  <c:v>0.21025212109088898</c:v>
                </c:pt>
                <c:pt idx="447">
                  <c:v>0.21025212109088898</c:v>
                </c:pt>
                <c:pt idx="448">
                  <c:v>0.21025212109088898</c:v>
                </c:pt>
                <c:pt idx="449">
                  <c:v>0.21025212109088898</c:v>
                </c:pt>
                <c:pt idx="450">
                  <c:v>0.21025212109088898</c:v>
                </c:pt>
                <c:pt idx="451">
                  <c:v>0.21025212109088898</c:v>
                </c:pt>
                <c:pt idx="452">
                  <c:v>0.27916622161865234</c:v>
                </c:pt>
                <c:pt idx="453">
                  <c:v>0.27916622161865234</c:v>
                </c:pt>
                <c:pt idx="454">
                  <c:v>0.27916622161865234</c:v>
                </c:pt>
                <c:pt idx="455">
                  <c:v>0.27916622161865234</c:v>
                </c:pt>
                <c:pt idx="456">
                  <c:v>0.27916622161865234</c:v>
                </c:pt>
                <c:pt idx="457">
                  <c:v>0.27916622161865234</c:v>
                </c:pt>
                <c:pt idx="458">
                  <c:v>0.24468939006328583</c:v>
                </c:pt>
                <c:pt idx="459">
                  <c:v>0.24468939006328583</c:v>
                </c:pt>
                <c:pt idx="460">
                  <c:v>0.24468939006328583</c:v>
                </c:pt>
                <c:pt idx="461">
                  <c:v>0.24468939006328583</c:v>
                </c:pt>
                <c:pt idx="462">
                  <c:v>0.24468939006328583</c:v>
                </c:pt>
                <c:pt idx="463">
                  <c:v>0.24468939006328583</c:v>
                </c:pt>
                <c:pt idx="464">
                  <c:v>0.25354877114295959</c:v>
                </c:pt>
                <c:pt idx="465">
                  <c:v>0.25354877114295959</c:v>
                </c:pt>
                <c:pt idx="466">
                  <c:v>0.25354877114295959</c:v>
                </c:pt>
                <c:pt idx="467">
                  <c:v>0.25354877114295959</c:v>
                </c:pt>
                <c:pt idx="468">
                  <c:v>0.25354877114295959</c:v>
                </c:pt>
                <c:pt idx="469">
                  <c:v>0.25354877114295959</c:v>
                </c:pt>
                <c:pt idx="470">
                  <c:v>0.21311672031879425</c:v>
                </c:pt>
                <c:pt idx="471">
                  <c:v>0.21311672031879425</c:v>
                </c:pt>
                <c:pt idx="472">
                  <c:v>0.21311672031879425</c:v>
                </c:pt>
                <c:pt idx="473">
                  <c:v>0.21311672031879425</c:v>
                </c:pt>
                <c:pt idx="474">
                  <c:v>0.21311672031879425</c:v>
                </c:pt>
                <c:pt idx="475">
                  <c:v>0.21311672031879425</c:v>
                </c:pt>
                <c:pt idx="476">
                  <c:v>0.19209623336791992</c:v>
                </c:pt>
                <c:pt idx="477">
                  <c:v>0.19209623336791992</c:v>
                </c:pt>
                <c:pt idx="478">
                  <c:v>0.19209623336791992</c:v>
                </c:pt>
                <c:pt idx="479">
                  <c:v>0.19209623336791992</c:v>
                </c:pt>
                <c:pt idx="480">
                  <c:v>0.19209623336791992</c:v>
                </c:pt>
                <c:pt idx="481">
                  <c:v>0.19209623336791992</c:v>
                </c:pt>
                <c:pt idx="482">
                  <c:v>0.19209623336791992</c:v>
                </c:pt>
                <c:pt idx="483">
                  <c:v>0.19209623336791992</c:v>
                </c:pt>
                <c:pt idx="484">
                  <c:v>0.19209623336791992</c:v>
                </c:pt>
                <c:pt idx="485">
                  <c:v>0.27138987183570862</c:v>
                </c:pt>
                <c:pt idx="486">
                  <c:v>0.27138987183570862</c:v>
                </c:pt>
                <c:pt idx="487">
                  <c:v>0.27138987183570862</c:v>
                </c:pt>
                <c:pt idx="488">
                  <c:v>0.27138987183570862</c:v>
                </c:pt>
                <c:pt idx="489">
                  <c:v>0.27138987183570862</c:v>
                </c:pt>
                <c:pt idx="490">
                  <c:v>0.27138987183570862</c:v>
                </c:pt>
                <c:pt idx="491">
                  <c:v>0.17291562259197235</c:v>
                </c:pt>
                <c:pt idx="492">
                  <c:v>0.17291562259197235</c:v>
                </c:pt>
                <c:pt idx="493">
                  <c:v>0.17291562259197235</c:v>
                </c:pt>
                <c:pt idx="494">
                  <c:v>0.17291562259197235</c:v>
                </c:pt>
                <c:pt idx="495">
                  <c:v>0.17291562259197235</c:v>
                </c:pt>
                <c:pt idx="496">
                  <c:v>0.47752046585083008</c:v>
                </c:pt>
                <c:pt idx="497">
                  <c:v>0.47752046585083008</c:v>
                </c:pt>
                <c:pt idx="498">
                  <c:v>0.47752046585083008</c:v>
                </c:pt>
                <c:pt idx="499">
                  <c:v>0.47752046585083008</c:v>
                </c:pt>
                <c:pt idx="500">
                  <c:v>0.47752046585083008</c:v>
                </c:pt>
                <c:pt idx="501">
                  <c:v>0.47752046585083008</c:v>
                </c:pt>
                <c:pt idx="502">
                  <c:v>0.17850439250469208</c:v>
                </c:pt>
                <c:pt idx="503">
                  <c:v>0.17850439250469208</c:v>
                </c:pt>
                <c:pt idx="504">
                  <c:v>0.17850439250469208</c:v>
                </c:pt>
                <c:pt idx="505">
                  <c:v>0.17850439250469208</c:v>
                </c:pt>
                <c:pt idx="506">
                  <c:v>0.17850439250469208</c:v>
                </c:pt>
                <c:pt idx="507">
                  <c:v>0.17850439250469208</c:v>
                </c:pt>
                <c:pt idx="508">
                  <c:v>0.18040983378887177</c:v>
                </c:pt>
                <c:pt idx="509">
                  <c:v>0.18040983378887177</c:v>
                </c:pt>
                <c:pt idx="510">
                  <c:v>0.18040983378887177</c:v>
                </c:pt>
                <c:pt idx="511">
                  <c:v>0.18040983378887177</c:v>
                </c:pt>
                <c:pt idx="512">
                  <c:v>0.18040983378887177</c:v>
                </c:pt>
                <c:pt idx="513">
                  <c:v>0.18040983378887177</c:v>
                </c:pt>
                <c:pt idx="514">
                  <c:v>0.26553735136985779</c:v>
                </c:pt>
                <c:pt idx="515">
                  <c:v>0.26553735136985779</c:v>
                </c:pt>
                <c:pt idx="516">
                  <c:v>0.26553735136985779</c:v>
                </c:pt>
                <c:pt idx="517">
                  <c:v>0.26553735136985779</c:v>
                </c:pt>
                <c:pt idx="518">
                  <c:v>0.26553735136985779</c:v>
                </c:pt>
                <c:pt idx="519">
                  <c:v>0.26553735136985779</c:v>
                </c:pt>
                <c:pt idx="520">
                  <c:v>0.35672655701637268</c:v>
                </c:pt>
                <c:pt idx="521">
                  <c:v>0.35672655701637268</c:v>
                </c:pt>
                <c:pt idx="522">
                  <c:v>0.35672655701637268</c:v>
                </c:pt>
                <c:pt idx="523">
                  <c:v>0.35672655701637268</c:v>
                </c:pt>
                <c:pt idx="524">
                  <c:v>0.35672655701637268</c:v>
                </c:pt>
                <c:pt idx="525">
                  <c:v>0.35672655701637268</c:v>
                </c:pt>
                <c:pt idx="526">
                  <c:v>0.17511813342571259</c:v>
                </c:pt>
                <c:pt idx="527">
                  <c:v>0.17511813342571259</c:v>
                </c:pt>
                <c:pt idx="528">
                  <c:v>0.17511813342571259</c:v>
                </c:pt>
                <c:pt idx="529">
                  <c:v>0.17511813342571259</c:v>
                </c:pt>
                <c:pt idx="530">
                  <c:v>0.17511813342571259</c:v>
                </c:pt>
                <c:pt idx="531">
                  <c:v>0.17511813342571259</c:v>
                </c:pt>
                <c:pt idx="532">
                  <c:v>0.1445518285036087</c:v>
                </c:pt>
                <c:pt idx="533">
                  <c:v>0.1445518285036087</c:v>
                </c:pt>
                <c:pt idx="534">
                  <c:v>0.1445518285036087</c:v>
                </c:pt>
                <c:pt idx="535">
                  <c:v>0.1445518285036087</c:v>
                </c:pt>
                <c:pt idx="536">
                  <c:v>0.1445518285036087</c:v>
                </c:pt>
                <c:pt idx="537">
                  <c:v>0.1445518285036087</c:v>
                </c:pt>
                <c:pt idx="538">
                  <c:v>0.26415228843688965</c:v>
                </c:pt>
                <c:pt idx="539">
                  <c:v>0.26415228843688965</c:v>
                </c:pt>
                <c:pt idx="540">
                  <c:v>0.26415228843688965</c:v>
                </c:pt>
                <c:pt idx="541">
                  <c:v>0.26415228843688965</c:v>
                </c:pt>
                <c:pt idx="542">
                  <c:v>0.26415228843688965</c:v>
                </c:pt>
                <c:pt idx="543">
                  <c:v>0.26415228843688965</c:v>
                </c:pt>
                <c:pt idx="544">
                  <c:v>0.26415228843688965</c:v>
                </c:pt>
                <c:pt idx="545">
                  <c:v>0.26415228843688965</c:v>
                </c:pt>
                <c:pt idx="546">
                  <c:v>0.26415228843688965</c:v>
                </c:pt>
                <c:pt idx="547">
                  <c:v>0.23720391094684601</c:v>
                </c:pt>
                <c:pt idx="548">
                  <c:v>0.23720391094684601</c:v>
                </c:pt>
                <c:pt idx="549">
                  <c:v>0.23720391094684601</c:v>
                </c:pt>
                <c:pt idx="550">
                  <c:v>0.23720391094684601</c:v>
                </c:pt>
                <c:pt idx="551">
                  <c:v>0.23720391094684601</c:v>
                </c:pt>
                <c:pt idx="552">
                  <c:v>0.23720391094684601</c:v>
                </c:pt>
                <c:pt idx="553">
                  <c:v>0.30652984976768494</c:v>
                </c:pt>
                <c:pt idx="554">
                  <c:v>0.30652984976768494</c:v>
                </c:pt>
                <c:pt idx="555">
                  <c:v>0.30652984976768494</c:v>
                </c:pt>
                <c:pt idx="556">
                  <c:v>0.30652984976768494</c:v>
                </c:pt>
                <c:pt idx="557">
                  <c:v>0.30652984976768494</c:v>
                </c:pt>
                <c:pt idx="558">
                  <c:v>0.2334095686674118</c:v>
                </c:pt>
                <c:pt idx="559">
                  <c:v>0.2334095686674118</c:v>
                </c:pt>
                <c:pt idx="560">
                  <c:v>0.2334095686674118</c:v>
                </c:pt>
                <c:pt idx="561">
                  <c:v>0.2334095686674118</c:v>
                </c:pt>
                <c:pt idx="562">
                  <c:v>0.2334095686674118</c:v>
                </c:pt>
                <c:pt idx="563">
                  <c:v>0.2334095686674118</c:v>
                </c:pt>
                <c:pt idx="564">
                  <c:v>0.17986607551574707</c:v>
                </c:pt>
                <c:pt idx="565">
                  <c:v>0.17986607551574707</c:v>
                </c:pt>
                <c:pt idx="566">
                  <c:v>0.17986607551574707</c:v>
                </c:pt>
                <c:pt idx="567">
                  <c:v>0.17986607551574707</c:v>
                </c:pt>
                <c:pt idx="568">
                  <c:v>0.17986607551574707</c:v>
                </c:pt>
                <c:pt idx="569">
                  <c:v>0.17986607551574707</c:v>
                </c:pt>
                <c:pt idx="570">
                  <c:v>0.29495510458946228</c:v>
                </c:pt>
                <c:pt idx="571">
                  <c:v>0.29495510458946228</c:v>
                </c:pt>
                <c:pt idx="572">
                  <c:v>0.29495510458946228</c:v>
                </c:pt>
                <c:pt idx="573">
                  <c:v>0.29495510458946228</c:v>
                </c:pt>
                <c:pt idx="574">
                  <c:v>0.29495510458946228</c:v>
                </c:pt>
                <c:pt idx="575">
                  <c:v>0.29495510458946228</c:v>
                </c:pt>
                <c:pt idx="576">
                  <c:v>0.23280954360961914</c:v>
                </c:pt>
                <c:pt idx="577">
                  <c:v>0.23280954360961914</c:v>
                </c:pt>
                <c:pt idx="578">
                  <c:v>0.23280954360961914</c:v>
                </c:pt>
                <c:pt idx="579">
                  <c:v>0.23280954360961914</c:v>
                </c:pt>
                <c:pt idx="580">
                  <c:v>0.23280954360961914</c:v>
                </c:pt>
                <c:pt idx="581">
                  <c:v>0.23280954360961914</c:v>
                </c:pt>
                <c:pt idx="582">
                  <c:v>0.18780501186847687</c:v>
                </c:pt>
                <c:pt idx="583">
                  <c:v>0.18780501186847687</c:v>
                </c:pt>
                <c:pt idx="584">
                  <c:v>0.18780501186847687</c:v>
                </c:pt>
                <c:pt idx="585">
                  <c:v>0.18780501186847687</c:v>
                </c:pt>
                <c:pt idx="586">
                  <c:v>0.18780501186847687</c:v>
                </c:pt>
                <c:pt idx="587">
                  <c:v>0.18780501186847687</c:v>
                </c:pt>
                <c:pt idx="588">
                  <c:v>0.27685818076133728</c:v>
                </c:pt>
                <c:pt idx="589">
                  <c:v>0.27685818076133728</c:v>
                </c:pt>
                <c:pt idx="590">
                  <c:v>0.27685818076133728</c:v>
                </c:pt>
                <c:pt idx="591">
                  <c:v>0.27685818076133728</c:v>
                </c:pt>
                <c:pt idx="592">
                  <c:v>0.27685818076133728</c:v>
                </c:pt>
                <c:pt idx="593">
                  <c:v>0.27685818076133728</c:v>
                </c:pt>
                <c:pt idx="594">
                  <c:v>0.40913638472557068</c:v>
                </c:pt>
                <c:pt idx="595">
                  <c:v>0.40913638472557068</c:v>
                </c:pt>
                <c:pt idx="596">
                  <c:v>0.40913638472557068</c:v>
                </c:pt>
                <c:pt idx="597">
                  <c:v>0.40913638472557068</c:v>
                </c:pt>
                <c:pt idx="598">
                  <c:v>0.40913638472557068</c:v>
                </c:pt>
                <c:pt idx="599">
                  <c:v>0.40913638472557068</c:v>
                </c:pt>
                <c:pt idx="600">
                  <c:v>0.26443982124328613</c:v>
                </c:pt>
                <c:pt idx="601">
                  <c:v>0.26443982124328613</c:v>
                </c:pt>
                <c:pt idx="602">
                  <c:v>0.26443982124328613</c:v>
                </c:pt>
                <c:pt idx="603">
                  <c:v>0.26443982124328613</c:v>
                </c:pt>
                <c:pt idx="604">
                  <c:v>0.26443982124328613</c:v>
                </c:pt>
                <c:pt idx="605">
                  <c:v>0.26443982124328613</c:v>
                </c:pt>
                <c:pt idx="606">
                  <c:v>0.26443982124328613</c:v>
                </c:pt>
                <c:pt idx="607">
                  <c:v>0.26443982124328613</c:v>
                </c:pt>
                <c:pt idx="608">
                  <c:v>0.26443982124328613</c:v>
                </c:pt>
                <c:pt idx="609">
                  <c:v>0.22660446166992188</c:v>
                </c:pt>
                <c:pt idx="610">
                  <c:v>0.22660446166992188</c:v>
                </c:pt>
                <c:pt idx="611">
                  <c:v>0.22660446166992188</c:v>
                </c:pt>
                <c:pt idx="612">
                  <c:v>0.22660446166992188</c:v>
                </c:pt>
                <c:pt idx="613">
                  <c:v>0.22660446166992188</c:v>
                </c:pt>
                <c:pt idx="614">
                  <c:v>0.22660446166992188</c:v>
                </c:pt>
                <c:pt idx="615">
                  <c:v>0.27173081040382385</c:v>
                </c:pt>
                <c:pt idx="616">
                  <c:v>0.27173081040382385</c:v>
                </c:pt>
                <c:pt idx="617">
                  <c:v>0.27173081040382385</c:v>
                </c:pt>
                <c:pt idx="618">
                  <c:v>0.27173081040382385</c:v>
                </c:pt>
                <c:pt idx="619">
                  <c:v>0.27173081040382385</c:v>
                </c:pt>
                <c:pt idx="620">
                  <c:v>0.27173081040382385</c:v>
                </c:pt>
                <c:pt idx="621">
                  <c:v>0.24296395480632782</c:v>
                </c:pt>
                <c:pt idx="622">
                  <c:v>0.24296395480632782</c:v>
                </c:pt>
                <c:pt idx="623">
                  <c:v>0.24296395480632782</c:v>
                </c:pt>
                <c:pt idx="624">
                  <c:v>0.24296395480632782</c:v>
                </c:pt>
                <c:pt idx="625">
                  <c:v>0.24296395480632782</c:v>
                </c:pt>
                <c:pt idx="626">
                  <c:v>0.24296395480632782</c:v>
                </c:pt>
                <c:pt idx="627">
                  <c:v>0.20999272167682648</c:v>
                </c:pt>
                <c:pt idx="628">
                  <c:v>0.20999272167682648</c:v>
                </c:pt>
                <c:pt idx="629">
                  <c:v>0.20999272167682648</c:v>
                </c:pt>
                <c:pt idx="630">
                  <c:v>0.20999272167682648</c:v>
                </c:pt>
                <c:pt idx="631">
                  <c:v>0.20999272167682648</c:v>
                </c:pt>
                <c:pt idx="632">
                  <c:v>0.20999272167682648</c:v>
                </c:pt>
                <c:pt idx="633">
                  <c:v>0.37243923544883728</c:v>
                </c:pt>
                <c:pt idx="634">
                  <c:v>0.37243923544883728</c:v>
                </c:pt>
                <c:pt idx="635">
                  <c:v>0.37243923544883728</c:v>
                </c:pt>
                <c:pt idx="636">
                  <c:v>0.37243923544883728</c:v>
                </c:pt>
                <c:pt idx="637">
                  <c:v>0.37243923544883728</c:v>
                </c:pt>
                <c:pt idx="638">
                  <c:v>1.0102837085723877</c:v>
                </c:pt>
                <c:pt idx="639">
                  <c:v>1.0102837085723877</c:v>
                </c:pt>
                <c:pt idx="640">
                  <c:v>1.0102837085723877</c:v>
                </c:pt>
                <c:pt idx="641">
                  <c:v>1.0102837085723877</c:v>
                </c:pt>
                <c:pt idx="642">
                  <c:v>1.0102837085723877</c:v>
                </c:pt>
                <c:pt idx="643">
                  <c:v>1.0102837085723877</c:v>
                </c:pt>
                <c:pt idx="644">
                  <c:v>0.29427900910377502</c:v>
                </c:pt>
                <c:pt idx="645">
                  <c:v>0.29427900910377502</c:v>
                </c:pt>
                <c:pt idx="646">
                  <c:v>0.29427900910377502</c:v>
                </c:pt>
                <c:pt idx="647">
                  <c:v>0.29427900910377502</c:v>
                </c:pt>
                <c:pt idx="648">
                  <c:v>0.29427900910377502</c:v>
                </c:pt>
                <c:pt idx="649">
                  <c:v>0.29427900910377502</c:v>
                </c:pt>
                <c:pt idx="650">
                  <c:v>0.1613616943359375</c:v>
                </c:pt>
                <c:pt idx="651">
                  <c:v>0.1613616943359375</c:v>
                </c:pt>
                <c:pt idx="652">
                  <c:v>0.1613616943359375</c:v>
                </c:pt>
                <c:pt idx="653">
                  <c:v>0.1613616943359375</c:v>
                </c:pt>
                <c:pt idx="654">
                  <c:v>0.1613616943359375</c:v>
                </c:pt>
                <c:pt idx="655">
                  <c:v>0.1613616943359375</c:v>
                </c:pt>
                <c:pt idx="656">
                  <c:v>0.15996034443378448</c:v>
                </c:pt>
                <c:pt idx="657">
                  <c:v>0.15996034443378448</c:v>
                </c:pt>
                <c:pt idx="658">
                  <c:v>0.15996034443378448</c:v>
                </c:pt>
                <c:pt idx="659">
                  <c:v>0.15996034443378448</c:v>
                </c:pt>
                <c:pt idx="660">
                  <c:v>0.15996034443378448</c:v>
                </c:pt>
                <c:pt idx="661">
                  <c:v>0.15996034443378448</c:v>
                </c:pt>
                <c:pt idx="662">
                  <c:v>0.1698250025510788</c:v>
                </c:pt>
                <c:pt idx="663">
                  <c:v>0.1698250025510788</c:v>
                </c:pt>
                <c:pt idx="664">
                  <c:v>0.1698250025510788</c:v>
                </c:pt>
                <c:pt idx="665">
                  <c:v>0.1698250025510788</c:v>
                </c:pt>
                <c:pt idx="666">
                  <c:v>0.1698250025510788</c:v>
                </c:pt>
                <c:pt idx="667">
                  <c:v>0.1698250025510788</c:v>
                </c:pt>
                <c:pt idx="668">
                  <c:v>0.1698250025510788</c:v>
                </c:pt>
                <c:pt idx="669">
                  <c:v>0.1698250025510788</c:v>
                </c:pt>
                <c:pt idx="670">
                  <c:v>0.1698250025510788</c:v>
                </c:pt>
                <c:pt idx="671">
                  <c:v>0.27064093947410583</c:v>
                </c:pt>
                <c:pt idx="672">
                  <c:v>0.27064093947410583</c:v>
                </c:pt>
                <c:pt idx="673">
                  <c:v>0.27064093947410583</c:v>
                </c:pt>
                <c:pt idx="674">
                  <c:v>0.27064093947410583</c:v>
                </c:pt>
                <c:pt idx="675">
                  <c:v>0.27064093947410583</c:v>
                </c:pt>
                <c:pt idx="676">
                  <c:v>0.27064093947410583</c:v>
                </c:pt>
                <c:pt idx="677">
                  <c:v>0.40042757987976074</c:v>
                </c:pt>
                <c:pt idx="678">
                  <c:v>0.40042757987976074</c:v>
                </c:pt>
                <c:pt idx="679">
                  <c:v>0.40042757987976074</c:v>
                </c:pt>
                <c:pt idx="680">
                  <c:v>0.40042757987976074</c:v>
                </c:pt>
                <c:pt idx="681">
                  <c:v>0.40042757987976074</c:v>
                </c:pt>
                <c:pt idx="682">
                  <c:v>0.40042757987976074</c:v>
                </c:pt>
                <c:pt idx="683">
                  <c:v>0.27953195571899414</c:v>
                </c:pt>
                <c:pt idx="684">
                  <c:v>0.27953195571899414</c:v>
                </c:pt>
                <c:pt idx="685">
                  <c:v>0.27953195571899414</c:v>
                </c:pt>
                <c:pt idx="686">
                  <c:v>0.27953195571899414</c:v>
                </c:pt>
                <c:pt idx="687">
                  <c:v>0.27953195571899414</c:v>
                </c:pt>
                <c:pt idx="688">
                  <c:v>0.27953195571899414</c:v>
                </c:pt>
                <c:pt idx="689">
                  <c:v>0.15766334533691406</c:v>
                </c:pt>
                <c:pt idx="690">
                  <c:v>0.15766334533691406</c:v>
                </c:pt>
                <c:pt idx="691">
                  <c:v>0.15766334533691406</c:v>
                </c:pt>
                <c:pt idx="692">
                  <c:v>0.15766334533691406</c:v>
                </c:pt>
                <c:pt idx="693">
                  <c:v>0.15766334533691406</c:v>
                </c:pt>
                <c:pt idx="694">
                  <c:v>0.15766334533691406</c:v>
                </c:pt>
                <c:pt idx="695">
                  <c:v>0.25413146615028381</c:v>
                </c:pt>
                <c:pt idx="696">
                  <c:v>0.25413146615028381</c:v>
                </c:pt>
                <c:pt idx="697">
                  <c:v>0.25413146615028381</c:v>
                </c:pt>
                <c:pt idx="698">
                  <c:v>0.25413146615028381</c:v>
                </c:pt>
                <c:pt idx="699">
                  <c:v>0.25413146615028381</c:v>
                </c:pt>
                <c:pt idx="700">
                  <c:v>0.25413146615028381</c:v>
                </c:pt>
                <c:pt idx="701">
                  <c:v>0.31350693106651306</c:v>
                </c:pt>
                <c:pt idx="702">
                  <c:v>0.31350693106651306</c:v>
                </c:pt>
                <c:pt idx="703">
                  <c:v>0.31350693106651306</c:v>
                </c:pt>
                <c:pt idx="704">
                  <c:v>0.31350693106651306</c:v>
                </c:pt>
                <c:pt idx="705">
                  <c:v>0.31350693106651306</c:v>
                </c:pt>
                <c:pt idx="706">
                  <c:v>0.34117007255554199</c:v>
                </c:pt>
                <c:pt idx="707">
                  <c:v>0.34117007255554199</c:v>
                </c:pt>
                <c:pt idx="708">
                  <c:v>0.34117007255554199</c:v>
                </c:pt>
                <c:pt idx="709">
                  <c:v>0.34117007255554199</c:v>
                </c:pt>
                <c:pt idx="710">
                  <c:v>0.34117007255554199</c:v>
                </c:pt>
                <c:pt idx="711">
                  <c:v>0.34117007255554199</c:v>
                </c:pt>
                <c:pt idx="712">
                  <c:v>0.27077341079711914</c:v>
                </c:pt>
                <c:pt idx="713">
                  <c:v>0.27077341079711914</c:v>
                </c:pt>
                <c:pt idx="714">
                  <c:v>0.27077341079711914</c:v>
                </c:pt>
                <c:pt idx="715">
                  <c:v>0.27077341079711914</c:v>
                </c:pt>
                <c:pt idx="716">
                  <c:v>0.27077341079711914</c:v>
                </c:pt>
                <c:pt idx="717">
                  <c:v>0.27077341079711914</c:v>
                </c:pt>
                <c:pt idx="718">
                  <c:v>0.35508903861045837</c:v>
                </c:pt>
                <c:pt idx="719">
                  <c:v>0.35508903861045837</c:v>
                </c:pt>
                <c:pt idx="720">
                  <c:v>0.35508903861045837</c:v>
                </c:pt>
                <c:pt idx="721">
                  <c:v>0.35508903861045837</c:v>
                </c:pt>
                <c:pt idx="722">
                  <c:v>0.35508903861045837</c:v>
                </c:pt>
                <c:pt idx="723">
                  <c:v>0.35508903861045837</c:v>
                </c:pt>
                <c:pt idx="724">
                  <c:v>0.21078324317932129</c:v>
                </c:pt>
                <c:pt idx="725">
                  <c:v>0.21078324317932129</c:v>
                </c:pt>
                <c:pt idx="726">
                  <c:v>0.21078324317932129</c:v>
                </c:pt>
                <c:pt idx="727">
                  <c:v>0.21078324317932129</c:v>
                </c:pt>
                <c:pt idx="728">
                  <c:v>0.21078324317932129</c:v>
                </c:pt>
                <c:pt idx="729">
                  <c:v>0.21078324317932129</c:v>
                </c:pt>
                <c:pt idx="730">
                  <c:v>0.21078324317932129</c:v>
                </c:pt>
                <c:pt idx="731">
                  <c:v>0.21078324317932129</c:v>
                </c:pt>
                <c:pt idx="732">
                  <c:v>0.21078324317932129</c:v>
                </c:pt>
                <c:pt idx="733">
                  <c:v>0.21615760028362274</c:v>
                </c:pt>
                <c:pt idx="734">
                  <c:v>0.21615760028362274</c:v>
                </c:pt>
                <c:pt idx="735">
                  <c:v>0.21615760028362274</c:v>
                </c:pt>
                <c:pt idx="736">
                  <c:v>0.21615760028362274</c:v>
                </c:pt>
                <c:pt idx="737">
                  <c:v>0.21615760028362274</c:v>
                </c:pt>
                <c:pt idx="738">
                  <c:v>0.21615760028362274</c:v>
                </c:pt>
                <c:pt idx="739">
                  <c:v>0.23662646114826202</c:v>
                </c:pt>
                <c:pt idx="740">
                  <c:v>0.23662646114826202</c:v>
                </c:pt>
                <c:pt idx="741">
                  <c:v>0.23662646114826202</c:v>
                </c:pt>
                <c:pt idx="742">
                  <c:v>0.23662646114826202</c:v>
                </c:pt>
                <c:pt idx="743">
                  <c:v>0.23662646114826202</c:v>
                </c:pt>
                <c:pt idx="744">
                  <c:v>0.23662646114826202</c:v>
                </c:pt>
                <c:pt idx="745">
                  <c:v>0.28384342789649963</c:v>
                </c:pt>
                <c:pt idx="746">
                  <c:v>0.28384342789649963</c:v>
                </c:pt>
                <c:pt idx="747">
                  <c:v>0.28384342789649963</c:v>
                </c:pt>
                <c:pt idx="748">
                  <c:v>0.28384342789649963</c:v>
                </c:pt>
                <c:pt idx="749">
                  <c:v>0.28384342789649963</c:v>
                </c:pt>
                <c:pt idx="750">
                  <c:v>0.22116732597351074</c:v>
                </c:pt>
                <c:pt idx="751">
                  <c:v>0.22116732597351074</c:v>
                </c:pt>
                <c:pt idx="752">
                  <c:v>0.22116732597351074</c:v>
                </c:pt>
                <c:pt idx="753">
                  <c:v>0.22116732597351074</c:v>
                </c:pt>
                <c:pt idx="754">
                  <c:v>0.22116732597351074</c:v>
                </c:pt>
                <c:pt idx="755">
                  <c:v>0.11947941780090332</c:v>
                </c:pt>
                <c:pt idx="756">
                  <c:v>0.11947941780090332</c:v>
                </c:pt>
                <c:pt idx="757">
                  <c:v>0.11947941780090332</c:v>
                </c:pt>
                <c:pt idx="758">
                  <c:v>0.11947941780090332</c:v>
                </c:pt>
                <c:pt idx="759">
                  <c:v>0.11947941780090332</c:v>
                </c:pt>
                <c:pt idx="760">
                  <c:v>0.11947941780090332</c:v>
                </c:pt>
                <c:pt idx="761">
                  <c:v>0.17707554996013641</c:v>
                </c:pt>
                <c:pt idx="762">
                  <c:v>0.17707554996013641</c:v>
                </c:pt>
                <c:pt idx="763">
                  <c:v>0.17707554996013641</c:v>
                </c:pt>
                <c:pt idx="764">
                  <c:v>0.17707554996013641</c:v>
                </c:pt>
                <c:pt idx="765">
                  <c:v>0.17707554996013641</c:v>
                </c:pt>
                <c:pt idx="766">
                  <c:v>0.17707554996013641</c:v>
                </c:pt>
                <c:pt idx="767">
                  <c:v>0.2364848405122757</c:v>
                </c:pt>
                <c:pt idx="768">
                  <c:v>0.2364848405122757</c:v>
                </c:pt>
                <c:pt idx="769">
                  <c:v>0.2364848405122757</c:v>
                </c:pt>
                <c:pt idx="770">
                  <c:v>0.2364848405122757</c:v>
                </c:pt>
                <c:pt idx="771">
                  <c:v>0.2364848405122757</c:v>
                </c:pt>
                <c:pt idx="772">
                  <c:v>0.2364848405122757</c:v>
                </c:pt>
                <c:pt idx="773">
                  <c:v>0.22779448330402374</c:v>
                </c:pt>
                <c:pt idx="774">
                  <c:v>0.22779448330402374</c:v>
                </c:pt>
                <c:pt idx="775">
                  <c:v>0.22779448330402374</c:v>
                </c:pt>
                <c:pt idx="776">
                  <c:v>0.22779448330402374</c:v>
                </c:pt>
                <c:pt idx="777">
                  <c:v>0.22779448330402374</c:v>
                </c:pt>
                <c:pt idx="778">
                  <c:v>0.22779448330402374</c:v>
                </c:pt>
                <c:pt idx="779">
                  <c:v>0.20819497108459473</c:v>
                </c:pt>
                <c:pt idx="780">
                  <c:v>0.20819497108459473</c:v>
                </c:pt>
                <c:pt idx="781">
                  <c:v>0.20819497108459473</c:v>
                </c:pt>
                <c:pt idx="782">
                  <c:v>0.20819497108459473</c:v>
                </c:pt>
                <c:pt idx="783">
                  <c:v>0.20819497108459473</c:v>
                </c:pt>
                <c:pt idx="784">
                  <c:v>0.20819497108459473</c:v>
                </c:pt>
                <c:pt idx="785">
                  <c:v>0.1801399439573288</c:v>
                </c:pt>
                <c:pt idx="786">
                  <c:v>0.1801399439573288</c:v>
                </c:pt>
                <c:pt idx="787">
                  <c:v>0.1801399439573288</c:v>
                </c:pt>
                <c:pt idx="788">
                  <c:v>0.1801399439573288</c:v>
                </c:pt>
                <c:pt idx="789">
                  <c:v>0.1801399439573288</c:v>
                </c:pt>
                <c:pt idx="790">
                  <c:v>0.1801399439573288</c:v>
                </c:pt>
                <c:pt idx="791">
                  <c:v>0.1801399439573288</c:v>
                </c:pt>
                <c:pt idx="792">
                  <c:v>0.1801399439573288</c:v>
                </c:pt>
                <c:pt idx="793">
                  <c:v>0.1801399439573288</c:v>
                </c:pt>
                <c:pt idx="794">
                  <c:v>0.20573711395263672</c:v>
                </c:pt>
                <c:pt idx="795">
                  <c:v>0.20573711395263672</c:v>
                </c:pt>
                <c:pt idx="796">
                  <c:v>0.20573711395263672</c:v>
                </c:pt>
                <c:pt idx="797">
                  <c:v>0.20573711395263672</c:v>
                </c:pt>
                <c:pt idx="798">
                  <c:v>0.20573711395263672</c:v>
                </c:pt>
                <c:pt idx="799">
                  <c:v>0.20573711395263672</c:v>
                </c:pt>
                <c:pt idx="800">
                  <c:v>0.20479591190814972</c:v>
                </c:pt>
                <c:pt idx="801">
                  <c:v>0.20479591190814972</c:v>
                </c:pt>
                <c:pt idx="802">
                  <c:v>0.20479591190814972</c:v>
                </c:pt>
                <c:pt idx="803">
                  <c:v>0.20479591190814972</c:v>
                </c:pt>
                <c:pt idx="804">
                  <c:v>0.20479591190814972</c:v>
                </c:pt>
                <c:pt idx="805">
                  <c:v>0.20479591190814972</c:v>
                </c:pt>
                <c:pt idx="806">
                  <c:v>0.21017591655254364</c:v>
                </c:pt>
                <c:pt idx="807">
                  <c:v>0.21017591655254364</c:v>
                </c:pt>
                <c:pt idx="808">
                  <c:v>0.21017591655254364</c:v>
                </c:pt>
                <c:pt idx="809">
                  <c:v>0.21017591655254364</c:v>
                </c:pt>
                <c:pt idx="810">
                  <c:v>0.21017591655254364</c:v>
                </c:pt>
                <c:pt idx="811">
                  <c:v>0.21017591655254364</c:v>
                </c:pt>
                <c:pt idx="812">
                  <c:v>0.10611502081155777</c:v>
                </c:pt>
                <c:pt idx="813">
                  <c:v>0.10611502081155777</c:v>
                </c:pt>
                <c:pt idx="814">
                  <c:v>0.10611502081155777</c:v>
                </c:pt>
                <c:pt idx="815">
                  <c:v>0.10611502081155777</c:v>
                </c:pt>
                <c:pt idx="816">
                  <c:v>0.10611502081155777</c:v>
                </c:pt>
                <c:pt idx="817">
                  <c:v>0.10611502081155777</c:v>
                </c:pt>
                <c:pt idx="818">
                  <c:v>0.18844048678874969</c:v>
                </c:pt>
                <c:pt idx="819">
                  <c:v>0.18844048678874969</c:v>
                </c:pt>
                <c:pt idx="820">
                  <c:v>0.18844048678874969</c:v>
                </c:pt>
                <c:pt idx="821">
                  <c:v>0.18844048678874969</c:v>
                </c:pt>
                <c:pt idx="822">
                  <c:v>0.18844048678874969</c:v>
                </c:pt>
                <c:pt idx="823">
                  <c:v>0.18844048678874969</c:v>
                </c:pt>
                <c:pt idx="824">
                  <c:v>0.30215683579444885</c:v>
                </c:pt>
                <c:pt idx="825">
                  <c:v>0.30215683579444885</c:v>
                </c:pt>
                <c:pt idx="826">
                  <c:v>0.30215683579444885</c:v>
                </c:pt>
                <c:pt idx="827">
                  <c:v>0.30215683579444885</c:v>
                </c:pt>
                <c:pt idx="828">
                  <c:v>0.30215683579444885</c:v>
                </c:pt>
                <c:pt idx="829">
                  <c:v>0.13162331283092499</c:v>
                </c:pt>
                <c:pt idx="830">
                  <c:v>0.13162331283092499</c:v>
                </c:pt>
                <c:pt idx="831">
                  <c:v>0.13162331283092499</c:v>
                </c:pt>
                <c:pt idx="832">
                  <c:v>0.13162331283092499</c:v>
                </c:pt>
                <c:pt idx="833">
                  <c:v>0.13162331283092499</c:v>
                </c:pt>
                <c:pt idx="834">
                  <c:v>0.13162331283092499</c:v>
                </c:pt>
                <c:pt idx="835">
                  <c:v>0.14313562214374542</c:v>
                </c:pt>
                <c:pt idx="836">
                  <c:v>0.14313562214374542</c:v>
                </c:pt>
                <c:pt idx="837">
                  <c:v>0.14313562214374542</c:v>
                </c:pt>
                <c:pt idx="838">
                  <c:v>0.14313562214374542</c:v>
                </c:pt>
                <c:pt idx="839">
                  <c:v>0.14313562214374542</c:v>
                </c:pt>
                <c:pt idx="840">
                  <c:v>0.14313562214374542</c:v>
                </c:pt>
                <c:pt idx="841">
                  <c:v>0.20157153904438019</c:v>
                </c:pt>
                <c:pt idx="842">
                  <c:v>0.20157153904438019</c:v>
                </c:pt>
                <c:pt idx="843">
                  <c:v>0.20157153904438019</c:v>
                </c:pt>
                <c:pt idx="844">
                  <c:v>0.20157153904438019</c:v>
                </c:pt>
                <c:pt idx="845">
                  <c:v>0.20157153904438019</c:v>
                </c:pt>
                <c:pt idx="846">
                  <c:v>0.20157153904438019</c:v>
                </c:pt>
                <c:pt idx="847">
                  <c:v>0.16655445098876953</c:v>
                </c:pt>
                <c:pt idx="848">
                  <c:v>0.16655445098876953</c:v>
                </c:pt>
                <c:pt idx="849">
                  <c:v>0.16655445098876953</c:v>
                </c:pt>
                <c:pt idx="850">
                  <c:v>0.16655445098876953</c:v>
                </c:pt>
                <c:pt idx="851">
                  <c:v>0.16655445098876953</c:v>
                </c:pt>
                <c:pt idx="852">
                  <c:v>0.16655445098876953</c:v>
                </c:pt>
                <c:pt idx="853">
                  <c:v>0.16655445098876953</c:v>
                </c:pt>
                <c:pt idx="854">
                  <c:v>0.16655445098876953</c:v>
                </c:pt>
                <c:pt idx="855">
                  <c:v>0.16655445098876953</c:v>
                </c:pt>
                <c:pt idx="856">
                  <c:v>0.43462643027305603</c:v>
                </c:pt>
                <c:pt idx="857">
                  <c:v>0.43462643027305603</c:v>
                </c:pt>
                <c:pt idx="858">
                  <c:v>0.43462643027305603</c:v>
                </c:pt>
                <c:pt idx="859">
                  <c:v>0.43462643027305603</c:v>
                </c:pt>
                <c:pt idx="860">
                  <c:v>0.43462643027305603</c:v>
                </c:pt>
                <c:pt idx="861">
                  <c:v>0.43462643027305603</c:v>
                </c:pt>
                <c:pt idx="862">
                  <c:v>0.73080205917358398</c:v>
                </c:pt>
                <c:pt idx="863">
                  <c:v>0.73080205917358398</c:v>
                </c:pt>
                <c:pt idx="864">
                  <c:v>0.73080205917358398</c:v>
                </c:pt>
                <c:pt idx="865">
                  <c:v>0.73080205917358398</c:v>
                </c:pt>
                <c:pt idx="866">
                  <c:v>0.73080205917358398</c:v>
                </c:pt>
                <c:pt idx="867">
                  <c:v>0.73080205917358398</c:v>
                </c:pt>
                <c:pt idx="868">
                  <c:v>0.12913338840007782</c:v>
                </c:pt>
                <c:pt idx="869">
                  <c:v>0.12913338840007782</c:v>
                </c:pt>
                <c:pt idx="870">
                  <c:v>0.12913338840007782</c:v>
                </c:pt>
                <c:pt idx="871">
                  <c:v>0.12913338840007782</c:v>
                </c:pt>
                <c:pt idx="872">
                  <c:v>0.12913338840007782</c:v>
                </c:pt>
                <c:pt idx="873">
                  <c:v>0.12913338840007782</c:v>
                </c:pt>
                <c:pt idx="874">
                  <c:v>0.50665777921676636</c:v>
                </c:pt>
                <c:pt idx="875">
                  <c:v>0.50665777921676636</c:v>
                </c:pt>
                <c:pt idx="876">
                  <c:v>0.50665777921676636</c:v>
                </c:pt>
                <c:pt idx="877">
                  <c:v>0.50665777921676636</c:v>
                </c:pt>
                <c:pt idx="878">
                  <c:v>0.50665777921676636</c:v>
                </c:pt>
                <c:pt idx="879">
                  <c:v>0.50665777921676636</c:v>
                </c:pt>
                <c:pt idx="880">
                  <c:v>0.51664400100708008</c:v>
                </c:pt>
                <c:pt idx="881">
                  <c:v>0.51664400100708008</c:v>
                </c:pt>
                <c:pt idx="882">
                  <c:v>0.51664400100708008</c:v>
                </c:pt>
                <c:pt idx="883">
                  <c:v>0.51664400100708008</c:v>
                </c:pt>
                <c:pt idx="884">
                  <c:v>0.51664400100708008</c:v>
                </c:pt>
                <c:pt idx="885">
                  <c:v>0.51664400100708008</c:v>
                </c:pt>
                <c:pt idx="886">
                  <c:v>0.9227864146232605</c:v>
                </c:pt>
                <c:pt idx="887">
                  <c:v>0.9227864146232605</c:v>
                </c:pt>
                <c:pt idx="888">
                  <c:v>0.9227864146232605</c:v>
                </c:pt>
                <c:pt idx="889">
                  <c:v>0.9227864146232605</c:v>
                </c:pt>
                <c:pt idx="890">
                  <c:v>0.9227864146232605</c:v>
                </c:pt>
                <c:pt idx="891">
                  <c:v>0.9227864146232605</c:v>
                </c:pt>
                <c:pt idx="892">
                  <c:v>1.7819947004318237</c:v>
                </c:pt>
                <c:pt idx="893">
                  <c:v>1.7819947004318237</c:v>
                </c:pt>
                <c:pt idx="894">
                  <c:v>1.7819947004318237</c:v>
                </c:pt>
                <c:pt idx="895">
                  <c:v>1.7819947004318237</c:v>
                </c:pt>
                <c:pt idx="896">
                  <c:v>1.7819947004318237</c:v>
                </c:pt>
                <c:pt idx="897">
                  <c:v>1.7819947004318237</c:v>
                </c:pt>
                <c:pt idx="898">
                  <c:v>0.29087743163108826</c:v>
                </c:pt>
                <c:pt idx="899">
                  <c:v>0.29087743163108826</c:v>
                </c:pt>
                <c:pt idx="900">
                  <c:v>0.29087743163108826</c:v>
                </c:pt>
                <c:pt idx="901">
                  <c:v>0.29087743163108826</c:v>
                </c:pt>
                <c:pt idx="902">
                  <c:v>0.29087743163108826</c:v>
                </c:pt>
                <c:pt idx="903">
                  <c:v>0.29087743163108826</c:v>
                </c:pt>
                <c:pt idx="904">
                  <c:v>0.23917317390441895</c:v>
                </c:pt>
                <c:pt idx="905">
                  <c:v>0.23917317390441895</c:v>
                </c:pt>
                <c:pt idx="906">
                  <c:v>0.23917317390441895</c:v>
                </c:pt>
                <c:pt idx="907">
                  <c:v>0.23917317390441895</c:v>
                </c:pt>
                <c:pt idx="908">
                  <c:v>0.23917317390441895</c:v>
                </c:pt>
                <c:pt idx="909">
                  <c:v>0.25771632790565491</c:v>
                </c:pt>
                <c:pt idx="910">
                  <c:v>0.25771632790565491</c:v>
                </c:pt>
                <c:pt idx="911">
                  <c:v>0.25771632790565491</c:v>
                </c:pt>
                <c:pt idx="912">
                  <c:v>0.25771632790565491</c:v>
                </c:pt>
                <c:pt idx="913">
                  <c:v>0.25771632790565491</c:v>
                </c:pt>
                <c:pt idx="914">
                  <c:v>0.25771632790565491</c:v>
                </c:pt>
                <c:pt idx="915">
                  <c:v>0.25771632790565491</c:v>
                </c:pt>
                <c:pt idx="916">
                  <c:v>0.25771632790565491</c:v>
                </c:pt>
                <c:pt idx="917">
                  <c:v>0.25771632790565491</c:v>
                </c:pt>
                <c:pt idx="918">
                  <c:v>0.40151563286781311</c:v>
                </c:pt>
                <c:pt idx="919">
                  <c:v>0.40151563286781311</c:v>
                </c:pt>
                <c:pt idx="920">
                  <c:v>0.40151563286781311</c:v>
                </c:pt>
                <c:pt idx="921">
                  <c:v>0.40151563286781311</c:v>
                </c:pt>
                <c:pt idx="922">
                  <c:v>0.40151563286781311</c:v>
                </c:pt>
                <c:pt idx="923">
                  <c:v>0.40151563286781311</c:v>
                </c:pt>
                <c:pt idx="924">
                  <c:v>0.95425146818161011</c:v>
                </c:pt>
                <c:pt idx="925">
                  <c:v>0.95425146818161011</c:v>
                </c:pt>
                <c:pt idx="926">
                  <c:v>0.95425146818161011</c:v>
                </c:pt>
                <c:pt idx="927">
                  <c:v>0.95425146818161011</c:v>
                </c:pt>
                <c:pt idx="928">
                  <c:v>0.95425146818161011</c:v>
                </c:pt>
                <c:pt idx="929">
                  <c:v>0.95425146818161011</c:v>
                </c:pt>
                <c:pt idx="930">
                  <c:v>0.38334417343139648</c:v>
                </c:pt>
                <c:pt idx="931">
                  <c:v>0.38334417343139648</c:v>
                </c:pt>
                <c:pt idx="932">
                  <c:v>0.38334417343139648</c:v>
                </c:pt>
                <c:pt idx="933">
                  <c:v>0.38334417343139648</c:v>
                </c:pt>
                <c:pt idx="934">
                  <c:v>0.38334417343139648</c:v>
                </c:pt>
                <c:pt idx="935">
                  <c:v>0.38334417343139648</c:v>
                </c:pt>
                <c:pt idx="936">
                  <c:v>0.24871857464313507</c:v>
                </c:pt>
                <c:pt idx="937">
                  <c:v>0.24871857464313507</c:v>
                </c:pt>
                <c:pt idx="938">
                  <c:v>0.24871857464313507</c:v>
                </c:pt>
                <c:pt idx="939">
                  <c:v>0.24871857464313507</c:v>
                </c:pt>
                <c:pt idx="940">
                  <c:v>0.24871857464313507</c:v>
                </c:pt>
                <c:pt idx="941">
                  <c:v>0.24871857464313507</c:v>
                </c:pt>
                <c:pt idx="942">
                  <c:v>0.34030723571777344</c:v>
                </c:pt>
                <c:pt idx="943">
                  <c:v>0.34030723571777344</c:v>
                </c:pt>
                <c:pt idx="944">
                  <c:v>0.34030723571777344</c:v>
                </c:pt>
                <c:pt idx="945">
                  <c:v>0.34030723571777344</c:v>
                </c:pt>
                <c:pt idx="946">
                  <c:v>0.34030723571777344</c:v>
                </c:pt>
                <c:pt idx="947">
                  <c:v>0.34030723571777344</c:v>
                </c:pt>
                <c:pt idx="948">
                  <c:v>0.59392207860946655</c:v>
                </c:pt>
                <c:pt idx="949">
                  <c:v>0.59392207860946655</c:v>
                </c:pt>
                <c:pt idx="950">
                  <c:v>0.59392207860946655</c:v>
                </c:pt>
                <c:pt idx="951">
                  <c:v>0.59392207860946655</c:v>
                </c:pt>
                <c:pt idx="952">
                  <c:v>0.59392207860946655</c:v>
                </c:pt>
                <c:pt idx="953">
                  <c:v>0.59392207860946655</c:v>
                </c:pt>
                <c:pt idx="954">
                  <c:v>0.49112996459007263</c:v>
                </c:pt>
                <c:pt idx="955">
                  <c:v>0.49112996459007263</c:v>
                </c:pt>
                <c:pt idx="956">
                  <c:v>0.49112996459007263</c:v>
                </c:pt>
                <c:pt idx="957">
                  <c:v>0.49112996459007263</c:v>
                </c:pt>
                <c:pt idx="958">
                  <c:v>0.49112996459007263</c:v>
                </c:pt>
                <c:pt idx="959">
                  <c:v>0.49112996459007263</c:v>
                </c:pt>
                <c:pt idx="960">
                  <c:v>0.57377809286117554</c:v>
                </c:pt>
                <c:pt idx="961">
                  <c:v>0.57377809286117554</c:v>
                </c:pt>
                <c:pt idx="962">
                  <c:v>0.57377809286117554</c:v>
                </c:pt>
                <c:pt idx="963">
                  <c:v>0.57377809286117554</c:v>
                </c:pt>
                <c:pt idx="964">
                  <c:v>0.57377809286117554</c:v>
                </c:pt>
                <c:pt idx="965">
                  <c:v>0.41292691230773926</c:v>
                </c:pt>
                <c:pt idx="966">
                  <c:v>0.41292691230773926</c:v>
                </c:pt>
                <c:pt idx="967">
                  <c:v>0.41292691230773926</c:v>
                </c:pt>
                <c:pt idx="968">
                  <c:v>0.41292691230773926</c:v>
                </c:pt>
                <c:pt idx="969">
                  <c:v>0.41292691230773926</c:v>
                </c:pt>
                <c:pt idx="970">
                  <c:v>0.41292691230773926</c:v>
                </c:pt>
                <c:pt idx="971">
                  <c:v>1.492998480796814</c:v>
                </c:pt>
                <c:pt idx="972">
                  <c:v>1.492998480796814</c:v>
                </c:pt>
                <c:pt idx="973">
                  <c:v>1.492998480796814</c:v>
                </c:pt>
                <c:pt idx="974">
                  <c:v>1.492998480796814</c:v>
                </c:pt>
                <c:pt idx="975">
                  <c:v>1.492998480796814</c:v>
                </c:pt>
                <c:pt idx="976">
                  <c:v>1.492998480796814</c:v>
                </c:pt>
                <c:pt idx="977">
                  <c:v>1.492998480796814</c:v>
                </c:pt>
                <c:pt idx="978">
                  <c:v>1.492998480796814</c:v>
                </c:pt>
                <c:pt idx="979">
                  <c:v>1.492998480796814</c:v>
                </c:pt>
                <c:pt idx="980">
                  <c:v>0.60075950622558594</c:v>
                </c:pt>
                <c:pt idx="981">
                  <c:v>0.60075950622558594</c:v>
                </c:pt>
                <c:pt idx="982">
                  <c:v>0.60075950622558594</c:v>
                </c:pt>
                <c:pt idx="983">
                  <c:v>0.60075950622558594</c:v>
                </c:pt>
                <c:pt idx="984">
                  <c:v>0.60075950622558594</c:v>
                </c:pt>
                <c:pt idx="985">
                  <c:v>0.60075950622558594</c:v>
                </c:pt>
                <c:pt idx="986">
                  <c:v>0.30357512831687927</c:v>
                </c:pt>
                <c:pt idx="987">
                  <c:v>0.30357512831687927</c:v>
                </c:pt>
                <c:pt idx="988">
                  <c:v>0.30357512831687927</c:v>
                </c:pt>
                <c:pt idx="989">
                  <c:v>0.30357512831687927</c:v>
                </c:pt>
                <c:pt idx="990">
                  <c:v>0.30357512831687927</c:v>
                </c:pt>
                <c:pt idx="991">
                  <c:v>0.30357512831687927</c:v>
                </c:pt>
                <c:pt idx="992">
                  <c:v>0.31155610084533691</c:v>
                </c:pt>
                <c:pt idx="993">
                  <c:v>0.31155610084533691</c:v>
                </c:pt>
                <c:pt idx="994">
                  <c:v>0.31155610084533691</c:v>
                </c:pt>
                <c:pt idx="995">
                  <c:v>0.31155610084533691</c:v>
                </c:pt>
                <c:pt idx="996">
                  <c:v>0.31155610084533691</c:v>
                </c:pt>
                <c:pt idx="997">
                  <c:v>0.31155610084533691</c:v>
                </c:pt>
                <c:pt idx="998">
                  <c:v>0.44594931602478027</c:v>
                </c:pt>
                <c:pt idx="999">
                  <c:v>0.44594931602478027</c:v>
                </c:pt>
                <c:pt idx="1000">
                  <c:v>0.44594931602478027</c:v>
                </c:pt>
                <c:pt idx="1001">
                  <c:v>0.44594931602478027</c:v>
                </c:pt>
                <c:pt idx="1002">
                  <c:v>0.44594931602478027</c:v>
                </c:pt>
                <c:pt idx="1003">
                  <c:v>0.44594931602478027</c:v>
                </c:pt>
                <c:pt idx="1004">
                  <c:v>0.63186699151992798</c:v>
                </c:pt>
                <c:pt idx="1005">
                  <c:v>0.63186699151992798</c:v>
                </c:pt>
                <c:pt idx="1006">
                  <c:v>0.63186699151992798</c:v>
                </c:pt>
                <c:pt idx="1007">
                  <c:v>0.63186699151992798</c:v>
                </c:pt>
                <c:pt idx="1008">
                  <c:v>0.63186699151992798</c:v>
                </c:pt>
                <c:pt idx="1009">
                  <c:v>0.63186699151992798</c:v>
                </c:pt>
                <c:pt idx="1010">
                  <c:v>0.3056083619594574</c:v>
                </c:pt>
                <c:pt idx="1011">
                  <c:v>0.3056083619594574</c:v>
                </c:pt>
                <c:pt idx="1012">
                  <c:v>0.3056083619594574</c:v>
                </c:pt>
                <c:pt idx="1013">
                  <c:v>0.3056083619594574</c:v>
                </c:pt>
                <c:pt idx="1014">
                  <c:v>0.3056083619594574</c:v>
                </c:pt>
                <c:pt idx="1015">
                  <c:v>0.3056083619594574</c:v>
                </c:pt>
                <c:pt idx="1016">
                  <c:v>1.0184073448181152</c:v>
                </c:pt>
                <c:pt idx="1017">
                  <c:v>1.0184073448181152</c:v>
                </c:pt>
                <c:pt idx="1018">
                  <c:v>1.0184073448181152</c:v>
                </c:pt>
                <c:pt idx="1019">
                  <c:v>1.0184073448181152</c:v>
                </c:pt>
                <c:pt idx="1020">
                  <c:v>1.0184073448181152</c:v>
                </c:pt>
                <c:pt idx="1021">
                  <c:v>1.0184073448181152</c:v>
                </c:pt>
                <c:pt idx="1022">
                  <c:v>0.3633362352848053</c:v>
                </c:pt>
                <c:pt idx="1023">
                  <c:v>0.3633362352848053</c:v>
                </c:pt>
                <c:pt idx="1024">
                  <c:v>0.3633362352848053</c:v>
                </c:pt>
                <c:pt idx="1025">
                  <c:v>0.3633362352848053</c:v>
                </c:pt>
                <c:pt idx="1026">
                  <c:v>0.3633362352848053</c:v>
                </c:pt>
                <c:pt idx="1027">
                  <c:v>0.43947324156761169</c:v>
                </c:pt>
                <c:pt idx="1028">
                  <c:v>0.43947324156761169</c:v>
                </c:pt>
                <c:pt idx="1029">
                  <c:v>0.43947324156761169</c:v>
                </c:pt>
                <c:pt idx="1030">
                  <c:v>0.43947324156761169</c:v>
                </c:pt>
                <c:pt idx="1031">
                  <c:v>0.43947324156761169</c:v>
                </c:pt>
                <c:pt idx="1032">
                  <c:v>0.43947324156761169</c:v>
                </c:pt>
                <c:pt idx="1033">
                  <c:v>0.72392302751541138</c:v>
                </c:pt>
                <c:pt idx="1034">
                  <c:v>0.72392302751541138</c:v>
                </c:pt>
                <c:pt idx="1035">
                  <c:v>0.72392302751541138</c:v>
                </c:pt>
                <c:pt idx="1036">
                  <c:v>0.72392302751541138</c:v>
                </c:pt>
                <c:pt idx="1037">
                  <c:v>0.72392302751541138</c:v>
                </c:pt>
                <c:pt idx="1038">
                  <c:v>0.72392302751541138</c:v>
                </c:pt>
                <c:pt idx="1039">
                  <c:v>0.72392302751541138</c:v>
                </c:pt>
                <c:pt idx="1040">
                  <c:v>0.72392302751541138</c:v>
                </c:pt>
                <c:pt idx="1041">
                  <c:v>0.72392302751541138</c:v>
                </c:pt>
                <c:pt idx="1042">
                  <c:v>0.60729223489761353</c:v>
                </c:pt>
                <c:pt idx="1043">
                  <c:v>0.60729223489761353</c:v>
                </c:pt>
                <c:pt idx="1044">
                  <c:v>0.60729223489761353</c:v>
                </c:pt>
                <c:pt idx="1045">
                  <c:v>0.60729223489761353</c:v>
                </c:pt>
                <c:pt idx="1046">
                  <c:v>0.60729223489761353</c:v>
                </c:pt>
                <c:pt idx="1047">
                  <c:v>0.60729223489761353</c:v>
                </c:pt>
                <c:pt idx="1048">
                  <c:v>0.19092774391174316</c:v>
                </c:pt>
                <c:pt idx="1049">
                  <c:v>0.19092774391174316</c:v>
                </c:pt>
                <c:pt idx="1050">
                  <c:v>0.19092774391174316</c:v>
                </c:pt>
                <c:pt idx="1051">
                  <c:v>0.19092774391174316</c:v>
                </c:pt>
                <c:pt idx="1052">
                  <c:v>0.19092774391174316</c:v>
                </c:pt>
                <c:pt idx="1053">
                  <c:v>0.19092774391174316</c:v>
                </c:pt>
                <c:pt idx="1054">
                  <c:v>0.32640385627746582</c:v>
                </c:pt>
                <c:pt idx="1055">
                  <c:v>0.32640385627746582</c:v>
                </c:pt>
                <c:pt idx="1056">
                  <c:v>0.32640385627746582</c:v>
                </c:pt>
                <c:pt idx="1057">
                  <c:v>0.32640385627746582</c:v>
                </c:pt>
                <c:pt idx="1058">
                  <c:v>0.32640385627746582</c:v>
                </c:pt>
                <c:pt idx="1059">
                  <c:v>0.32640385627746582</c:v>
                </c:pt>
                <c:pt idx="1060">
                  <c:v>0.85154318809509277</c:v>
                </c:pt>
                <c:pt idx="1061">
                  <c:v>0.85154318809509277</c:v>
                </c:pt>
                <c:pt idx="1062">
                  <c:v>0.85154318809509277</c:v>
                </c:pt>
                <c:pt idx="1063">
                  <c:v>0.85154318809509277</c:v>
                </c:pt>
                <c:pt idx="1064">
                  <c:v>0.85154318809509277</c:v>
                </c:pt>
                <c:pt idx="1065">
                  <c:v>0.85154318809509277</c:v>
                </c:pt>
                <c:pt idx="1066">
                  <c:v>0.82615965604782104</c:v>
                </c:pt>
                <c:pt idx="1067">
                  <c:v>0.82615965604782104</c:v>
                </c:pt>
                <c:pt idx="1068">
                  <c:v>0.82615965604782104</c:v>
                </c:pt>
                <c:pt idx="1069">
                  <c:v>0.82615965604782104</c:v>
                </c:pt>
                <c:pt idx="1070">
                  <c:v>0.82615965604782104</c:v>
                </c:pt>
                <c:pt idx="1071">
                  <c:v>0.82615965604782104</c:v>
                </c:pt>
                <c:pt idx="1072">
                  <c:v>0.14734570682048798</c:v>
                </c:pt>
                <c:pt idx="1073">
                  <c:v>0.14734570682048798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4D-49E8-806F-0E22E0E22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data'!$B$3:$B$1709</c:f>
              <c:numCache>
                <c:formatCode>#\ ##0.000\ "m"</c:formatCode>
                <c:ptCount val="1074"/>
                <c:pt idx="0">
                  <c:v>1.2280000448226929</c:v>
                </c:pt>
                <c:pt idx="1">
                  <c:v>1.2769999504089355</c:v>
                </c:pt>
                <c:pt idx="2">
                  <c:v>1.2269999980926514</c:v>
                </c:pt>
                <c:pt idx="3">
                  <c:v>1.2510000467300415</c:v>
                </c:pt>
                <c:pt idx="4">
                  <c:v>1.2309999465942383</c:v>
                </c:pt>
                <c:pt idx="5">
                  <c:v>1.218999981880188</c:v>
                </c:pt>
                <c:pt idx="6">
                  <c:v>1.2419999837875366</c:v>
                </c:pt>
                <c:pt idx="7">
                  <c:v>1.2220000028610229</c:v>
                </c:pt>
                <c:pt idx="8">
                  <c:v>1.2289999723434448</c:v>
                </c:pt>
                <c:pt idx="9">
                  <c:v>1.2130000591278076</c:v>
                </c:pt>
                <c:pt idx="10">
                  <c:v>1.1970000267028809</c:v>
                </c:pt>
                <c:pt idx="11">
                  <c:v>1.2039999961853027</c:v>
                </c:pt>
                <c:pt idx="12">
                  <c:v>1.2050000429153442</c:v>
                </c:pt>
                <c:pt idx="13">
                  <c:v>1.2059999704360962</c:v>
                </c:pt>
                <c:pt idx="14">
                  <c:v>1.2380000352859497</c:v>
                </c:pt>
                <c:pt idx="15">
                  <c:v>1.2359999418258667</c:v>
                </c:pt>
                <c:pt idx="16">
                  <c:v>1.2359999418258667</c:v>
                </c:pt>
                <c:pt idx="17">
                  <c:v>1.2230000495910645</c:v>
                </c:pt>
                <c:pt idx="18">
                  <c:v>1.1909999847412109</c:v>
                </c:pt>
                <c:pt idx="19">
                  <c:v>1.1970000267028809</c:v>
                </c:pt>
                <c:pt idx="20">
                  <c:v>1.156999945640564</c:v>
                </c:pt>
                <c:pt idx="21">
                  <c:v>1.1579999923706055</c:v>
                </c:pt>
                <c:pt idx="22">
                  <c:v>1.1310000419616699</c:v>
                </c:pt>
                <c:pt idx="23">
                  <c:v>1.1480000019073486</c:v>
                </c:pt>
                <c:pt idx="24">
                  <c:v>1.1490000486373901</c:v>
                </c:pt>
                <c:pt idx="25">
                  <c:v>1.1599999666213989</c:v>
                </c:pt>
                <c:pt idx="26">
                  <c:v>1.1799999475479126</c:v>
                </c:pt>
                <c:pt idx="27">
                  <c:v>1.1480000019073486</c:v>
                </c:pt>
                <c:pt idx="28">
                  <c:v>1.1519999504089355</c:v>
                </c:pt>
                <c:pt idx="29">
                  <c:v>1.121999979019165</c:v>
                </c:pt>
                <c:pt idx="30">
                  <c:v>1.1030000448226929</c:v>
                </c:pt>
                <c:pt idx="31">
                  <c:v>1.1150000095367432</c:v>
                </c:pt>
                <c:pt idx="32">
                  <c:v>1.1119999885559082</c:v>
                </c:pt>
                <c:pt idx="33">
                  <c:v>1.1369999647140503</c:v>
                </c:pt>
                <c:pt idx="34">
                  <c:v>1.1100000143051147</c:v>
                </c:pt>
                <c:pt idx="35">
                  <c:v>1.1239999532699585</c:v>
                </c:pt>
                <c:pt idx="36">
                  <c:v>1.1169999837875366</c:v>
                </c:pt>
                <c:pt idx="37">
                  <c:v>1.1289999485015869</c:v>
                </c:pt>
                <c:pt idx="38">
                  <c:v>1.1139999628067017</c:v>
                </c:pt>
                <c:pt idx="39">
                  <c:v>1.1019999980926514</c:v>
                </c:pt>
                <c:pt idx="40">
                  <c:v>1.0859999656677246</c:v>
                </c:pt>
                <c:pt idx="41">
                  <c:v>1.0850000381469727</c:v>
                </c:pt>
                <c:pt idx="42">
                  <c:v>1.0759999752044678</c:v>
                </c:pt>
                <c:pt idx="43">
                  <c:v>1.0900000333786011</c:v>
                </c:pt>
                <c:pt idx="44">
                  <c:v>1.0839999914169312</c:v>
                </c:pt>
                <c:pt idx="45">
                  <c:v>1.1009999513626099</c:v>
                </c:pt>
                <c:pt idx="46">
                  <c:v>1.1100000143051147</c:v>
                </c:pt>
                <c:pt idx="47">
                  <c:v>1.1150000095367432</c:v>
                </c:pt>
                <c:pt idx="48">
                  <c:v>1.1080000400543213</c:v>
                </c:pt>
                <c:pt idx="49">
                  <c:v>1.1200000047683716</c:v>
                </c:pt>
                <c:pt idx="50">
                  <c:v>1.1050000190734863</c:v>
                </c:pt>
                <c:pt idx="51">
                  <c:v>1.1109999418258667</c:v>
                </c:pt>
                <c:pt idx="52">
                  <c:v>1.1160000562667847</c:v>
                </c:pt>
                <c:pt idx="53">
                  <c:v>1.1100000143051147</c:v>
                </c:pt>
                <c:pt idx="54">
                  <c:v>1.1269999742507935</c:v>
                </c:pt>
                <c:pt idx="55">
                  <c:v>1.1019999980926514</c:v>
                </c:pt>
                <c:pt idx="56">
                  <c:v>1.1089999675750732</c:v>
                </c:pt>
                <c:pt idx="57">
                  <c:v>1.1069999933242798</c:v>
                </c:pt>
                <c:pt idx="58">
                  <c:v>1.1239999532699585</c:v>
                </c:pt>
                <c:pt idx="59">
                  <c:v>1.1310000419616699</c:v>
                </c:pt>
                <c:pt idx="60">
                  <c:v>1.1480000019073486</c:v>
                </c:pt>
                <c:pt idx="61">
                  <c:v>1.1260000467300415</c:v>
                </c:pt>
                <c:pt idx="62">
                  <c:v>1.1599999666213989</c:v>
                </c:pt>
                <c:pt idx="63">
                  <c:v>1.1399999856948853</c:v>
                </c:pt>
                <c:pt idx="64">
                  <c:v>1.1629999876022339</c:v>
                </c:pt>
                <c:pt idx="65">
                  <c:v>1.1160000562667847</c:v>
                </c:pt>
                <c:pt idx="66">
                  <c:v>1.1330000162124634</c:v>
                </c:pt>
                <c:pt idx="67">
                  <c:v>1.1330000162124634</c:v>
                </c:pt>
                <c:pt idx="68">
                  <c:v>1.1289999485015869</c:v>
                </c:pt>
                <c:pt idx="69">
                  <c:v>1.1440000534057617</c:v>
                </c:pt>
                <c:pt idx="70">
                  <c:v>1.1230000257492065</c:v>
                </c:pt>
                <c:pt idx="71">
                  <c:v>1.128000020980835</c:v>
                </c:pt>
                <c:pt idx="72">
                  <c:v>1.1299999952316284</c:v>
                </c:pt>
                <c:pt idx="73">
                  <c:v>1.1189999580383301</c:v>
                </c:pt>
                <c:pt idx="74">
                  <c:v>1.1319999694824219</c:v>
                </c:pt>
                <c:pt idx="75">
                  <c:v>1.1189999580383301</c:v>
                </c:pt>
                <c:pt idx="76">
                  <c:v>1.128000020980835</c:v>
                </c:pt>
                <c:pt idx="77">
                  <c:v>1.1200000047683716</c:v>
                </c:pt>
                <c:pt idx="78">
                  <c:v>1.1139999628067017</c:v>
                </c:pt>
                <c:pt idx="79">
                  <c:v>1.093999981880188</c:v>
                </c:pt>
                <c:pt idx="80">
                  <c:v>1.0770000219345093</c:v>
                </c:pt>
                <c:pt idx="81">
                  <c:v>1.0609999895095825</c:v>
                </c:pt>
                <c:pt idx="82">
                  <c:v>1.0779999494552612</c:v>
                </c:pt>
                <c:pt idx="83">
                  <c:v>1.0740000009536743</c:v>
                </c:pt>
                <c:pt idx="84">
                  <c:v>1.0820000171661377</c:v>
                </c:pt>
                <c:pt idx="85">
                  <c:v>1.093000054359436</c:v>
                </c:pt>
                <c:pt idx="86">
                  <c:v>1.1150000095367432</c:v>
                </c:pt>
                <c:pt idx="87">
                  <c:v>1.1380000114440918</c:v>
                </c:pt>
                <c:pt idx="88">
                  <c:v>1.1360000371932983</c:v>
                </c:pt>
                <c:pt idx="89">
                  <c:v>1.1449999809265137</c:v>
                </c:pt>
                <c:pt idx="90">
                  <c:v>1.1720000505447388</c:v>
                </c:pt>
                <c:pt idx="91">
                  <c:v>1.1779999732971191</c:v>
                </c:pt>
                <c:pt idx="92">
                  <c:v>1.1950000524520874</c:v>
                </c:pt>
                <c:pt idx="93">
                  <c:v>1.2170000076293945</c:v>
                </c:pt>
                <c:pt idx="94">
                  <c:v>1.2239999771118164</c:v>
                </c:pt>
                <c:pt idx="95">
                  <c:v>1.2439999580383301</c:v>
                </c:pt>
                <c:pt idx="96">
                  <c:v>1.2439999580383301</c:v>
                </c:pt>
                <c:pt idx="97">
                  <c:v>1.246999979019165</c:v>
                </c:pt>
                <c:pt idx="98">
                  <c:v>1.2419999837875366</c:v>
                </c:pt>
                <c:pt idx="99">
                  <c:v>1.281999945640564</c:v>
                </c:pt>
                <c:pt idx="100">
                  <c:v>1.2610000371932983</c:v>
                </c:pt>
                <c:pt idx="101">
                  <c:v>1.2619999647140503</c:v>
                </c:pt>
                <c:pt idx="102">
                  <c:v>1.2610000371932983</c:v>
                </c:pt>
                <c:pt idx="103">
                  <c:v>1.2450000047683716</c:v>
                </c:pt>
                <c:pt idx="104">
                  <c:v>1.246999979019165</c:v>
                </c:pt>
                <c:pt idx="105">
                  <c:v>1.25</c:v>
                </c:pt>
                <c:pt idx="106">
                  <c:v>1.2039999961853027</c:v>
                </c:pt>
                <c:pt idx="107">
                  <c:v>1.1720000505447388</c:v>
                </c:pt>
                <c:pt idx="108">
                  <c:v>1.1349999904632568</c:v>
                </c:pt>
                <c:pt idx="109">
                  <c:v>1.1540000438690186</c:v>
                </c:pt>
                <c:pt idx="110">
                  <c:v>1.1649999618530273</c:v>
                </c:pt>
                <c:pt idx="111">
                  <c:v>1.1579999923706055</c:v>
                </c:pt>
                <c:pt idx="112">
                  <c:v>1.2070000171661377</c:v>
                </c:pt>
                <c:pt idx="113">
                  <c:v>1.1770000457763672</c:v>
                </c:pt>
                <c:pt idx="114">
                  <c:v>1.184999942779541</c:v>
                </c:pt>
                <c:pt idx="115">
                  <c:v>1.1710000038146973</c:v>
                </c:pt>
                <c:pt idx="116">
                  <c:v>1.1740000247955322</c:v>
                </c:pt>
                <c:pt idx="117">
                  <c:v>1.156000018119812</c:v>
                </c:pt>
                <c:pt idx="118">
                  <c:v>1.1740000247955322</c:v>
                </c:pt>
                <c:pt idx="119">
                  <c:v>1.1729999780654907</c:v>
                </c:pt>
                <c:pt idx="120">
                  <c:v>1.1759999990463257</c:v>
                </c:pt>
                <c:pt idx="121">
                  <c:v>1.1829999685287476</c:v>
                </c:pt>
                <c:pt idx="122">
                  <c:v>1.2100000381469727</c:v>
                </c:pt>
                <c:pt idx="123">
                  <c:v>1.187999963760376</c:v>
                </c:pt>
                <c:pt idx="124">
                  <c:v>1.2079999446868896</c:v>
                </c:pt>
                <c:pt idx="125">
                  <c:v>1.2150000333786011</c:v>
                </c:pt>
                <c:pt idx="126">
                  <c:v>1.2039999961853027</c:v>
                </c:pt>
                <c:pt idx="127">
                  <c:v>1.2070000171661377</c:v>
                </c:pt>
                <c:pt idx="128">
                  <c:v>1.1579999923706055</c:v>
                </c:pt>
                <c:pt idx="129">
                  <c:v>1.1490000486373901</c:v>
                </c:pt>
                <c:pt idx="130">
                  <c:v>1.1260000467300415</c:v>
                </c:pt>
                <c:pt idx="131">
                  <c:v>1.1319999694824219</c:v>
                </c:pt>
                <c:pt idx="132">
                  <c:v>1.1380000114440918</c:v>
                </c:pt>
                <c:pt idx="133">
                  <c:v>1.1419999599456787</c:v>
                </c:pt>
                <c:pt idx="134">
                  <c:v>1.1619999408721924</c:v>
                </c:pt>
                <c:pt idx="135">
                  <c:v>1.1759999990463257</c:v>
                </c:pt>
                <c:pt idx="136">
                  <c:v>1.1840000152587891</c:v>
                </c:pt>
                <c:pt idx="137">
                  <c:v>1.2039999961853027</c:v>
                </c:pt>
                <c:pt idx="138">
                  <c:v>1.184999942779541</c:v>
                </c:pt>
                <c:pt idx="139">
                  <c:v>1.1779999732971191</c:v>
                </c:pt>
                <c:pt idx="140">
                  <c:v>1.1940000057220459</c:v>
                </c:pt>
                <c:pt idx="141">
                  <c:v>1.1940000057220459</c:v>
                </c:pt>
                <c:pt idx="142">
                  <c:v>1.187999963760376</c:v>
                </c:pt>
                <c:pt idx="143">
                  <c:v>1.2039999961853027</c:v>
                </c:pt>
                <c:pt idx="144">
                  <c:v>1.2200000286102295</c:v>
                </c:pt>
                <c:pt idx="145">
                  <c:v>1.2269999980926514</c:v>
                </c:pt>
                <c:pt idx="146">
                  <c:v>1.2100000381469727</c:v>
                </c:pt>
                <c:pt idx="147">
                  <c:v>1.187000036239624</c:v>
                </c:pt>
                <c:pt idx="148">
                  <c:v>1.1729999780654907</c:v>
                </c:pt>
                <c:pt idx="149">
                  <c:v>1.1380000114440918</c:v>
                </c:pt>
                <c:pt idx="150">
                  <c:v>1.1449999809265137</c:v>
                </c:pt>
                <c:pt idx="151">
                  <c:v>1.1519999504089355</c:v>
                </c:pt>
                <c:pt idx="152">
                  <c:v>1.1699999570846558</c:v>
                </c:pt>
                <c:pt idx="153">
                  <c:v>1.1829999685287476</c:v>
                </c:pt>
                <c:pt idx="154">
                  <c:v>1.187000036239624</c:v>
                </c:pt>
                <c:pt idx="155">
                  <c:v>1.215999960899353</c:v>
                </c:pt>
                <c:pt idx="156">
                  <c:v>1.1729999780654907</c:v>
                </c:pt>
                <c:pt idx="157">
                  <c:v>1.1749999523162842</c:v>
                </c:pt>
                <c:pt idx="158">
                  <c:v>1.1239999532699585</c:v>
                </c:pt>
                <c:pt idx="159">
                  <c:v>1.1289999485015869</c:v>
                </c:pt>
                <c:pt idx="160">
                  <c:v>1.128000020980835</c:v>
                </c:pt>
                <c:pt idx="161">
                  <c:v>1.1499999761581421</c:v>
                </c:pt>
                <c:pt idx="162">
                  <c:v>1.1890000104904175</c:v>
                </c:pt>
                <c:pt idx="163">
                  <c:v>1.1779999732971191</c:v>
                </c:pt>
                <c:pt idx="164">
                  <c:v>1.1660000085830688</c:v>
                </c:pt>
                <c:pt idx="165">
                  <c:v>1.1369999647140503</c:v>
                </c:pt>
                <c:pt idx="166">
                  <c:v>1.1480000019073486</c:v>
                </c:pt>
                <c:pt idx="167">
                  <c:v>1.128000020980835</c:v>
                </c:pt>
                <c:pt idx="168">
                  <c:v>1.1339999437332153</c:v>
                </c:pt>
                <c:pt idx="169">
                  <c:v>1.1299999952316284</c:v>
                </c:pt>
                <c:pt idx="170">
                  <c:v>1.1239999532699585</c:v>
                </c:pt>
                <c:pt idx="171">
                  <c:v>1.1000000238418579</c:v>
                </c:pt>
                <c:pt idx="172">
                  <c:v>1.0920000076293945</c:v>
                </c:pt>
                <c:pt idx="173">
                  <c:v>1.0759999752044678</c:v>
                </c:pt>
                <c:pt idx="174">
                  <c:v>1.0870000123977661</c:v>
                </c:pt>
                <c:pt idx="175">
                  <c:v>1.090999960899353</c:v>
                </c:pt>
                <c:pt idx="176">
                  <c:v>1.1069999933242798</c:v>
                </c:pt>
                <c:pt idx="177">
                  <c:v>1.1130000352859497</c:v>
                </c:pt>
                <c:pt idx="178">
                  <c:v>1.1239999532699585</c:v>
                </c:pt>
                <c:pt idx="179">
                  <c:v>1.1369999647140503</c:v>
                </c:pt>
                <c:pt idx="180">
                  <c:v>1.1289999485015869</c:v>
                </c:pt>
                <c:pt idx="181">
                  <c:v>1.1499999761581421</c:v>
                </c:pt>
                <c:pt idx="182">
                  <c:v>1.156000018119812</c:v>
                </c:pt>
                <c:pt idx="183">
                  <c:v>1.1679999828338623</c:v>
                </c:pt>
                <c:pt idx="184">
                  <c:v>1.190000057220459</c:v>
                </c:pt>
                <c:pt idx="185">
                  <c:v>1.1859999895095825</c:v>
                </c:pt>
                <c:pt idx="186">
                  <c:v>1.2070000171661377</c:v>
                </c:pt>
                <c:pt idx="187">
                  <c:v>1.2230000495910645</c:v>
                </c:pt>
                <c:pt idx="188">
                  <c:v>1.2139999866485596</c:v>
                </c:pt>
                <c:pt idx="189">
                  <c:v>1.218999981880188</c:v>
                </c:pt>
                <c:pt idx="190">
                  <c:v>1.2139999866485596</c:v>
                </c:pt>
                <c:pt idx="191">
                  <c:v>1.2300000190734863</c:v>
                </c:pt>
                <c:pt idx="192">
                  <c:v>1.2359999418258667</c:v>
                </c:pt>
                <c:pt idx="193">
                  <c:v>1.2580000162124634</c:v>
                </c:pt>
                <c:pt idx="194">
                  <c:v>1.2450000047683716</c:v>
                </c:pt>
                <c:pt idx="195">
                  <c:v>1.1790000200271606</c:v>
                </c:pt>
                <c:pt idx="196">
                  <c:v>1.1369999647140503</c:v>
                </c:pt>
                <c:pt idx="197">
                  <c:v>1.0950000286102295</c:v>
                </c:pt>
                <c:pt idx="198">
                  <c:v>1.0789999961853027</c:v>
                </c:pt>
                <c:pt idx="199">
                  <c:v>1.0880000591278076</c:v>
                </c:pt>
                <c:pt idx="200">
                  <c:v>1.0740000009536743</c:v>
                </c:pt>
                <c:pt idx="201">
                  <c:v>1.1050000190734863</c:v>
                </c:pt>
                <c:pt idx="202">
                  <c:v>1.1269999742507935</c:v>
                </c:pt>
                <c:pt idx="203">
                  <c:v>1.1679999828338623</c:v>
                </c:pt>
                <c:pt idx="204">
                  <c:v>1.1890000104904175</c:v>
                </c:pt>
                <c:pt idx="205">
                  <c:v>1.218000054359436</c:v>
                </c:pt>
                <c:pt idx="206">
                  <c:v>1.2239999771118164</c:v>
                </c:pt>
                <c:pt idx="207">
                  <c:v>1.215999960899353</c:v>
                </c:pt>
                <c:pt idx="208">
                  <c:v>1.2139999866485596</c:v>
                </c:pt>
                <c:pt idx="209">
                  <c:v>1.2309999465942383</c:v>
                </c:pt>
                <c:pt idx="210">
                  <c:v>1.2289999723434448</c:v>
                </c:pt>
                <c:pt idx="211">
                  <c:v>1.2280000448226929</c:v>
                </c:pt>
                <c:pt idx="212">
                  <c:v>1.2130000591278076</c:v>
                </c:pt>
                <c:pt idx="213">
                  <c:v>1.2089999914169312</c:v>
                </c:pt>
                <c:pt idx="214">
                  <c:v>1.2130000591278076</c:v>
                </c:pt>
                <c:pt idx="215">
                  <c:v>1.2289999723434448</c:v>
                </c:pt>
                <c:pt idx="216">
                  <c:v>1.215999960899353</c:v>
                </c:pt>
                <c:pt idx="217">
                  <c:v>1.2150000333786011</c:v>
                </c:pt>
                <c:pt idx="218">
                  <c:v>1.2139999866485596</c:v>
                </c:pt>
                <c:pt idx="219">
                  <c:v>1.2660000324249268</c:v>
                </c:pt>
                <c:pt idx="220">
                  <c:v>1.2710000276565552</c:v>
                </c:pt>
                <c:pt idx="221">
                  <c:v>1.3059999942779541</c:v>
                </c:pt>
                <c:pt idx="222">
                  <c:v>1.3229999542236328</c:v>
                </c:pt>
                <c:pt idx="223">
                  <c:v>1.3329999446868896</c:v>
                </c:pt>
                <c:pt idx="224">
                  <c:v>1.3329999446868896</c:v>
                </c:pt>
                <c:pt idx="225">
                  <c:v>1.3580000400543213</c:v>
                </c:pt>
                <c:pt idx="226">
                  <c:v>1.3250000476837158</c:v>
                </c:pt>
                <c:pt idx="227">
                  <c:v>1.3470000028610229</c:v>
                </c:pt>
                <c:pt idx="228">
                  <c:v>1.3489999771118164</c:v>
                </c:pt>
                <c:pt idx="229">
                  <c:v>1.3380000591278076</c:v>
                </c:pt>
                <c:pt idx="230">
                  <c:v>1.2979999780654907</c:v>
                </c:pt>
                <c:pt idx="231">
                  <c:v>1.2519999742507935</c:v>
                </c:pt>
                <c:pt idx="232">
                  <c:v>1.2170000076293945</c:v>
                </c:pt>
                <c:pt idx="233">
                  <c:v>1.1990000009536743</c:v>
                </c:pt>
                <c:pt idx="234">
                  <c:v>1.2130000591278076</c:v>
                </c:pt>
                <c:pt idx="235">
                  <c:v>1.2170000076293945</c:v>
                </c:pt>
                <c:pt idx="236">
                  <c:v>1.2699999809265137</c:v>
                </c:pt>
                <c:pt idx="237">
                  <c:v>1.2869999408721924</c:v>
                </c:pt>
                <c:pt idx="238">
                  <c:v>1.3190000057220459</c:v>
                </c:pt>
                <c:pt idx="239">
                  <c:v>1.3220000267028809</c:v>
                </c:pt>
                <c:pt idx="240">
                  <c:v>1.3500000238418579</c:v>
                </c:pt>
                <c:pt idx="241">
                  <c:v>1.3279999494552612</c:v>
                </c:pt>
                <c:pt idx="242">
                  <c:v>1.3380000591278076</c:v>
                </c:pt>
                <c:pt idx="243">
                  <c:v>1.343000054359436</c:v>
                </c:pt>
                <c:pt idx="244">
                  <c:v>1.3650000095367432</c:v>
                </c:pt>
                <c:pt idx="245">
                  <c:v>1.3689999580383301</c:v>
                </c:pt>
                <c:pt idx="246">
                  <c:v>1.3660000562667847</c:v>
                </c:pt>
                <c:pt idx="247">
                  <c:v>1.3489999771118164</c:v>
                </c:pt>
                <c:pt idx="248">
                  <c:v>1.3619999885559082</c:v>
                </c:pt>
                <c:pt idx="249">
                  <c:v>1.3289999961853027</c:v>
                </c:pt>
                <c:pt idx="250">
                  <c:v>1.3309999704360962</c:v>
                </c:pt>
                <c:pt idx="251">
                  <c:v>1.3329999446868896</c:v>
                </c:pt>
                <c:pt idx="252">
                  <c:v>1.315000057220459</c:v>
                </c:pt>
                <c:pt idx="253">
                  <c:v>1.2990000247955322</c:v>
                </c:pt>
                <c:pt idx="254">
                  <c:v>1.2749999761581421</c:v>
                </c:pt>
                <c:pt idx="255">
                  <c:v>1.2979999780654907</c:v>
                </c:pt>
                <c:pt idx="256">
                  <c:v>1.2799999713897705</c:v>
                </c:pt>
                <c:pt idx="257">
                  <c:v>1.3059999942779541</c:v>
                </c:pt>
                <c:pt idx="258">
                  <c:v>1.3029999732971191</c:v>
                </c:pt>
                <c:pt idx="259">
                  <c:v>1.3329999446868896</c:v>
                </c:pt>
                <c:pt idx="260">
                  <c:v>1.3250000476837158</c:v>
                </c:pt>
                <c:pt idx="261">
                  <c:v>1.3329999446868896</c:v>
                </c:pt>
                <c:pt idx="262">
                  <c:v>1.3070000410079956</c:v>
                </c:pt>
                <c:pt idx="263">
                  <c:v>1.2999999523162842</c:v>
                </c:pt>
                <c:pt idx="264">
                  <c:v>1.3049999475479126</c:v>
                </c:pt>
                <c:pt idx="265">
                  <c:v>1.2719999551773071</c:v>
                </c:pt>
                <c:pt idx="266">
                  <c:v>1.2419999837875366</c:v>
                </c:pt>
                <c:pt idx="267">
                  <c:v>1.2380000352859497</c:v>
                </c:pt>
                <c:pt idx="268">
                  <c:v>1.2549999952316284</c:v>
                </c:pt>
                <c:pt idx="269">
                  <c:v>1.2539999485015869</c:v>
                </c:pt>
                <c:pt idx="270">
                  <c:v>1.2979999780654907</c:v>
                </c:pt>
                <c:pt idx="271">
                  <c:v>1.2940000295639038</c:v>
                </c:pt>
                <c:pt idx="272">
                  <c:v>1.2999999523162842</c:v>
                </c:pt>
                <c:pt idx="273">
                  <c:v>1.2940000295639038</c:v>
                </c:pt>
                <c:pt idx="274">
                  <c:v>1.3049999475479126</c:v>
                </c:pt>
                <c:pt idx="275">
                  <c:v>1.2740000486373901</c:v>
                </c:pt>
                <c:pt idx="276">
                  <c:v>1.2589999437332153</c:v>
                </c:pt>
                <c:pt idx="277">
                  <c:v>1.253000020980835</c:v>
                </c:pt>
                <c:pt idx="278">
                  <c:v>1.2430000305175781</c:v>
                </c:pt>
                <c:pt idx="279">
                  <c:v>1.2350000143051147</c:v>
                </c:pt>
                <c:pt idx="280">
                  <c:v>1.2359999418258667</c:v>
                </c:pt>
                <c:pt idx="281">
                  <c:v>1.2079999446868896</c:v>
                </c:pt>
                <c:pt idx="282">
                  <c:v>1.2070000171661377</c:v>
                </c:pt>
                <c:pt idx="283">
                  <c:v>1.1940000057220459</c:v>
                </c:pt>
                <c:pt idx="284">
                  <c:v>1.2000000476837158</c:v>
                </c:pt>
                <c:pt idx="285">
                  <c:v>1.1799999475479126</c:v>
                </c:pt>
                <c:pt idx="286">
                  <c:v>1.2000000476837158</c:v>
                </c:pt>
                <c:pt idx="287">
                  <c:v>1.1959999799728394</c:v>
                </c:pt>
                <c:pt idx="288">
                  <c:v>1.2000000476837158</c:v>
                </c:pt>
                <c:pt idx="289">
                  <c:v>1.1859999895095825</c:v>
                </c:pt>
                <c:pt idx="290">
                  <c:v>1.1890000104904175</c:v>
                </c:pt>
                <c:pt idx="291">
                  <c:v>1.1890000104904175</c:v>
                </c:pt>
                <c:pt idx="292">
                  <c:v>1.1920000314712524</c:v>
                </c:pt>
                <c:pt idx="293">
                  <c:v>1.2020000219345093</c:v>
                </c:pt>
                <c:pt idx="294">
                  <c:v>1.2100000381469727</c:v>
                </c:pt>
                <c:pt idx="295">
                  <c:v>1.2009999752044678</c:v>
                </c:pt>
                <c:pt idx="296">
                  <c:v>1.2309999465942383</c:v>
                </c:pt>
                <c:pt idx="297">
                  <c:v>1.2280000448226929</c:v>
                </c:pt>
                <c:pt idx="298">
                  <c:v>1.2439999580383301</c:v>
                </c:pt>
                <c:pt idx="299">
                  <c:v>1.2430000305175781</c:v>
                </c:pt>
                <c:pt idx="300">
                  <c:v>1.2410000562667847</c:v>
                </c:pt>
                <c:pt idx="301">
                  <c:v>1.2120000123977661</c:v>
                </c:pt>
                <c:pt idx="302">
                  <c:v>1.2209999561309814</c:v>
                </c:pt>
                <c:pt idx="303">
                  <c:v>1.2089999914169312</c:v>
                </c:pt>
                <c:pt idx="304">
                  <c:v>1.2150000333786011</c:v>
                </c:pt>
                <c:pt idx="305">
                  <c:v>1.2239999771118164</c:v>
                </c:pt>
                <c:pt idx="306">
                  <c:v>1.2220000028610229</c:v>
                </c:pt>
                <c:pt idx="307">
                  <c:v>1.2209999561309814</c:v>
                </c:pt>
                <c:pt idx="308">
                  <c:v>1.2100000381469727</c:v>
                </c:pt>
                <c:pt idx="309">
                  <c:v>1.2220000028610229</c:v>
                </c:pt>
                <c:pt idx="310">
                  <c:v>1.2250000238418579</c:v>
                </c:pt>
                <c:pt idx="311">
                  <c:v>1.2319999933242798</c:v>
                </c:pt>
                <c:pt idx="312">
                  <c:v>1.2139999866485596</c:v>
                </c:pt>
                <c:pt idx="313">
                  <c:v>1.2000000476837158</c:v>
                </c:pt>
                <c:pt idx="314">
                  <c:v>1.1979999542236328</c:v>
                </c:pt>
                <c:pt idx="315">
                  <c:v>1.1619999408721924</c:v>
                </c:pt>
                <c:pt idx="316">
                  <c:v>1.1720000505447388</c:v>
                </c:pt>
                <c:pt idx="317">
                  <c:v>1.1410000324249268</c:v>
                </c:pt>
                <c:pt idx="318">
                  <c:v>1.1239999532699585</c:v>
                </c:pt>
                <c:pt idx="319">
                  <c:v>1.1080000400543213</c:v>
                </c:pt>
                <c:pt idx="320">
                  <c:v>1.1089999675750732</c:v>
                </c:pt>
                <c:pt idx="321">
                  <c:v>1.1150000095367432</c:v>
                </c:pt>
                <c:pt idx="322">
                  <c:v>1.1230000257492065</c:v>
                </c:pt>
                <c:pt idx="323">
                  <c:v>1.1490000486373901</c:v>
                </c:pt>
                <c:pt idx="324">
                  <c:v>1.1529999971389771</c:v>
                </c:pt>
                <c:pt idx="325">
                  <c:v>1.1640000343322754</c:v>
                </c:pt>
                <c:pt idx="326">
                  <c:v>1.1540000438690186</c:v>
                </c:pt>
                <c:pt idx="327">
                  <c:v>1.1640000343322754</c:v>
                </c:pt>
                <c:pt idx="328">
                  <c:v>1.1540000438690186</c:v>
                </c:pt>
                <c:pt idx="329">
                  <c:v>1.1710000038146973</c:v>
                </c:pt>
                <c:pt idx="330">
                  <c:v>1.1679999828338623</c:v>
                </c:pt>
                <c:pt idx="331">
                  <c:v>1.1579999923706055</c:v>
                </c:pt>
                <c:pt idx="332">
                  <c:v>1.1490000486373901</c:v>
                </c:pt>
                <c:pt idx="333">
                  <c:v>1.1349999904632568</c:v>
                </c:pt>
                <c:pt idx="334">
                  <c:v>1.1339999437332153</c:v>
                </c:pt>
                <c:pt idx="335">
                  <c:v>1.1610000133514404</c:v>
                </c:pt>
                <c:pt idx="336">
                  <c:v>1.1510000228881836</c:v>
                </c:pt>
                <c:pt idx="337">
                  <c:v>1.1710000038146973</c:v>
                </c:pt>
                <c:pt idx="338">
                  <c:v>1.1529999971389771</c:v>
                </c:pt>
                <c:pt idx="339">
                  <c:v>1.1660000085830688</c:v>
                </c:pt>
                <c:pt idx="340">
                  <c:v>1.1679999828338623</c:v>
                </c:pt>
                <c:pt idx="341">
                  <c:v>1.1820000410079956</c:v>
                </c:pt>
                <c:pt idx="342">
                  <c:v>1.1840000152587891</c:v>
                </c:pt>
                <c:pt idx="343">
                  <c:v>1.1809999942779541</c:v>
                </c:pt>
                <c:pt idx="344">
                  <c:v>1.1649999618530273</c:v>
                </c:pt>
                <c:pt idx="345">
                  <c:v>1.159000039100647</c:v>
                </c:pt>
                <c:pt idx="346">
                  <c:v>1.1260000467300415</c:v>
                </c:pt>
                <c:pt idx="347">
                  <c:v>1.1430000066757202</c:v>
                </c:pt>
                <c:pt idx="348">
                  <c:v>1.1349999904632568</c:v>
                </c:pt>
                <c:pt idx="349">
                  <c:v>1.1360000371932983</c:v>
                </c:pt>
                <c:pt idx="350">
                  <c:v>1.1460000276565552</c:v>
                </c:pt>
                <c:pt idx="351">
                  <c:v>1.1449999809265137</c:v>
                </c:pt>
                <c:pt idx="352">
                  <c:v>1.1449999809265137</c:v>
                </c:pt>
                <c:pt idx="353">
                  <c:v>1.1310000419616699</c:v>
                </c:pt>
                <c:pt idx="354">
                  <c:v>1.1419999599456787</c:v>
                </c:pt>
                <c:pt idx="355">
                  <c:v>1.1490000486373901</c:v>
                </c:pt>
                <c:pt idx="356">
                  <c:v>1.1510000228881836</c:v>
                </c:pt>
                <c:pt idx="357">
                  <c:v>1.156999945640564</c:v>
                </c:pt>
                <c:pt idx="358">
                  <c:v>1.1579999923706055</c:v>
                </c:pt>
                <c:pt idx="359">
                  <c:v>1.156999945640564</c:v>
                </c:pt>
                <c:pt idx="360">
                  <c:v>1.1490000486373901</c:v>
                </c:pt>
                <c:pt idx="361">
                  <c:v>1.1640000343322754</c:v>
                </c:pt>
                <c:pt idx="362">
                  <c:v>1.1440000534057617</c:v>
                </c:pt>
                <c:pt idx="363">
                  <c:v>1.1529999971389771</c:v>
                </c:pt>
                <c:pt idx="364">
                  <c:v>1.1369999647140503</c:v>
                </c:pt>
                <c:pt idx="365">
                  <c:v>1.1440000534057617</c:v>
                </c:pt>
                <c:pt idx="366">
                  <c:v>1.1230000257492065</c:v>
                </c:pt>
                <c:pt idx="367">
                  <c:v>1.1210000514984131</c:v>
                </c:pt>
                <c:pt idx="368">
                  <c:v>1.1390000581741333</c:v>
                </c:pt>
                <c:pt idx="369">
                  <c:v>1.1449999809265137</c:v>
                </c:pt>
                <c:pt idx="370">
                  <c:v>1.1629999876022339</c:v>
                </c:pt>
                <c:pt idx="371">
                  <c:v>1.1770000457763672</c:v>
                </c:pt>
                <c:pt idx="372">
                  <c:v>1.1740000247955322</c:v>
                </c:pt>
                <c:pt idx="373">
                  <c:v>1.1990000009536743</c:v>
                </c:pt>
                <c:pt idx="374">
                  <c:v>1.1979999542236328</c:v>
                </c:pt>
                <c:pt idx="375">
                  <c:v>1.2330000400543213</c:v>
                </c:pt>
                <c:pt idx="376">
                  <c:v>1.2999999523162842</c:v>
                </c:pt>
                <c:pt idx="377">
                  <c:v>1.4210000038146973</c:v>
                </c:pt>
                <c:pt idx="378">
                  <c:v>1.5499999523162842</c:v>
                </c:pt>
                <c:pt idx="379">
                  <c:v>1.7450000047683716</c:v>
                </c:pt>
                <c:pt idx="380">
                  <c:v>1.9220000505447388</c:v>
                </c:pt>
                <c:pt idx="381">
                  <c:v>2.125999927520752</c:v>
                </c:pt>
                <c:pt idx="382">
                  <c:v>2.3570001125335693</c:v>
                </c:pt>
                <c:pt idx="383">
                  <c:v>2.5869998931884766</c:v>
                </c:pt>
                <c:pt idx="384">
                  <c:v>2.8469998836517334</c:v>
                </c:pt>
                <c:pt idx="385">
                  <c:v>3.127000093460083</c:v>
                </c:pt>
                <c:pt idx="386">
                  <c:v>3.4200000762939453</c:v>
                </c:pt>
                <c:pt idx="387">
                  <c:v>3.7160000801086426</c:v>
                </c:pt>
                <c:pt idx="388">
                  <c:v>4.0159997940063477</c:v>
                </c:pt>
                <c:pt idx="389">
                  <c:v>4.310999870300293</c:v>
                </c:pt>
                <c:pt idx="390">
                  <c:v>4.619999885559082</c:v>
                </c:pt>
                <c:pt idx="391">
                  <c:v>4.9330000877380371</c:v>
                </c:pt>
                <c:pt idx="392">
                  <c:v>5.2230000495910645</c:v>
                </c:pt>
                <c:pt idx="393">
                  <c:v>5.5240001678466797</c:v>
                </c:pt>
                <c:pt idx="394">
                  <c:v>5.815000057220459</c:v>
                </c:pt>
                <c:pt idx="395">
                  <c:v>6.0989999771118164</c:v>
                </c:pt>
                <c:pt idx="396">
                  <c:v>6.3920001983642578</c:v>
                </c:pt>
                <c:pt idx="397">
                  <c:v>6.6820001602172852</c:v>
                </c:pt>
                <c:pt idx="398">
                  <c:v>6.9710001945495605</c:v>
                </c:pt>
                <c:pt idx="399">
                  <c:v>7.2659997940063477</c:v>
                </c:pt>
                <c:pt idx="400">
                  <c:v>7.559999942779541</c:v>
                </c:pt>
                <c:pt idx="401">
                  <c:v>7.8449997901916504</c:v>
                </c:pt>
                <c:pt idx="402">
                  <c:v>8.1339998245239258</c:v>
                </c:pt>
                <c:pt idx="403">
                  <c:v>8.3409996032714844</c:v>
                </c:pt>
                <c:pt idx="404">
                  <c:v>8.4139995574951172</c:v>
                </c:pt>
                <c:pt idx="405">
                  <c:v>8.4250001907348633</c:v>
                </c:pt>
                <c:pt idx="406">
                  <c:v>8.3999996185302734</c:v>
                </c:pt>
                <c:pt idx="407">
                  <c:v>8.3629999160766602</c:v>
                </c:pt>
                <c:pt idx="408">
                  <c:v>8.3280000686645508</c:v>
                </c:pt>
                <c:pt idx="409">
                  <c:v>8.310999870300293</c:v>
                </c:pt>
                <c:pt idx="410">
                  <c:v>8.2919998168945313</c:v>
                </c:pt>
                <c:pt idx="411">
                  <c:v>8.2919998168945313</c:v>
                </c:pt>
                <c:pt idx="412">
                  <c:v>8.2919998168945313</c:v>
                </c:pt>
                <c:pt idx="413">
                  <c:v>8.2810001373291016</c:v>
                </c:pt>
                <c:pt idx="414">
                  <c:v>8.2770004272460938</c:v>
                </c:pt>
                <c:pt idx="415">
                  <c:v>8.2779998779296875</c:v>
                </c:pt>
                <c:pt idx="416">
                  <c:v>8.2749996185302734</c:v>
                </c:pt>
                <c:pt idx="417">
                  <c:v>8.2709999084472656</c:v>
                </c:pt>
                <c:pt idx="418">
                  <c:v>8.2650003433227539</c:v>
                </c:pt>
                <c:pt idx="419">
                  <c:v>8.2609996795654297</c:v>
                </c:pt>
                <c:pt idx="420">
                  <c:v>8.25</c:v>
                </c:pt>
                <c:pt idx="421">
                  <c:v>8.2489995956420898</c:v>
                </c:pt>
                <c:pt idx="422">
                  <c:v>8.2480001449584961</c:v>
                </c:pt>
                <c:pt idx="423">
                  <c:v>8.258000373840332</c:v>
                </c:pt>
                <c:pt idx="424">
                  <c:v>8.2620000839233398</c:v>
                </c:pt>
                <c:pt idx="425">
                  <c:v>8.2740001678466797</c:v>
                </c:pt>
                <c:pt idx="426">
                  <c:v>8.2799997329711914</c:v>
                </c:pt>
                <c:pt idx="427">
                  <c:v>8.2860002517700195</c:v>
                </c:pt>
                <c:pt idx="428">
                  <c:v>8.2950000762939453</c:v>
                </c:pt>
                <c:pt idx="429">
                  <c:v>8.2989997863769531</c:v>
                </c:pt>
                <c:pt idx="430">
                  <c:v>8.310999870300293</c:v>
                </c:pt>
                <c:pt idx="431">
                  <c:v>8.305999755859375</c:v>
                </c:pt>
                <c:pt idx="432">
                  <c:v>8.3039999008178711</c:v>
                </c:pt>
                <c:pt idx="433">
                  <c:v>8.2980003356933594</c:v>
                </c:pt>
                <c:pt idx="434">
                  <c:v>8.2969999313354492</c:v>
                </c:pt>
                <c:pt idx="435">
                  <c:v>8.2910003662109375</c:v>
                </c:pt>
                <c:pt idx="436">
                  <c:v>8.2790002822875977</c:v>
                </c:pt>
                <c:pt idx="437">
                  <c:v>8.2790002822875977</c:v>
                </c:pt>
                <c:pt idx="438">
                  <c:v>8.2869997024536133</c:v>
                </c:pt>
                <c:pt idx="439">
                  <c:v>8.2889995574951172</c:v>
                </c:pt>
                <c:pt idx="440">
                  <c:v>8.3070001602172852</c:v>
                </c:pt>
                <c:pt idx="441">
                  <c:v>8.3100004196166992</c:v>
                </c:pt>
                <c:pt idx="442">
                  <c:v>8.3159999847412109</c:v>
                </c:pt>
                <c:pt idx="443">
                  <c:v>8.3310003280639648</c:v>
                </c:pt>
                <c:pt idx="444">
                  <c:v>8.3339996337890625</c:v>
                </c:pt>
                <c:pt idx="445">
                  <c:v>8.3570003509521484</c:v>
                </c:pt>
                <c:pt idx="446">
                  <c:v>8.3509998321533203</c:v>
                </c:pt>
                <c:pt idx="447">
                  <c:v>8.3459997177124023</c:v>
                </c:pt>
                <c:pt idx="448">
                  <c:v>8.3380002975463867</c:v>
                </c:pt>
                <c:pt idx="449">
                  <c:v>8.3450002670288086</c:v>
                </c:pt>
                <c:pt idx="450">
                  <c:v>8.3409996032714844</c:v>
                </c:pt>
                <c:pt idx="451">
                  <c:v>8.3350000381469727</c:v>
                </c:pt>
                <c:pt idx="452">
                  <c:v>8.3249998092651367</c:v>
                </c:pt>
                <c:pt idx="453">
                  <c:v>8.3050003051757813</c:v>
                </c:pt>
                <c:pt idx="454">
                  <c:v>8.2939996719360352</c:v>
                </c:pt>
                <c:pt idx="455">
                  <c:v>8.2799997329711914</c:v>
                </c:pt>
                <c:pt idx="456">
                  <c:v>8.2690000534057617</c:v>
                </c:pt>
                <c:pt idx="457">
                  <c:v>8.2510004043579102</c:v>
                </c:pt>
                <c:pt idx="458">
                  <c:v>8.2360000610351563</c:v>
                </c:pt>
                <c:pt idx="459">
                  <c:v>8.2270002365112305</c:v>
                </c:pt>
                <c:pt idx="460">
                  <c:v>8.2250003814697266</c:v>
                </c:pt>
                <c:pt idx="461">
                  <c:v>8.244999885559082</c:v>
                </c:pt>
                <c:pt idx="462">
                  <c:v>8.2530002593994141</c:v>
                </c:pt>
                <c:pt idx="463">
                  <c:v>8.2740001678466797</c:v>
                </c:pt>
                <c:pt idx="464">
                  <c:v>8.2770004272460938</c:v>
                </c:pt>
                <c:pt idx="465">
                  <c:v>8.2869997024536133</c:v>
                </c:pt>
                <c:pt idx="466">
                  <c:v>8.3020000457763672</c:v>
                </c:pt>
                <c:pt idx="467">
                  <c:v>8.3219995498657227</c:v>
                </c:pt>
                <c:pt idx="468">
                  <c:v>8.3319997787475586</c:v>
                </c:pt>
                <c:pt idx="469">
                  <c:v>8.3389997482299805</c:v>
                </c:pt>
                <c:pt idx="470">
                  <c:v>8.3500003814697266</c:v>
                </c:pt>
                <c:pt idx="471">
                  <c:v>8.3649997711181641</c:v>
                </c:pt>
                <c:pt idx="472">
                  <c:v>8.3649997711181641</c:v>
                </c:pt>
                <c:pt idx="473">
                  <c:v>8.3620004653930664</c:v>
                </c:pt>
                <c:pt idx="474">
                  <c:v>8.3489999771118164</c:v>
                </c:pt>
                <c:pt idx="475">
                  <c:v>8.3319997787475586</c:v>
                </c:pt>
                <c:pt idx="476">
                  <c:v>8.3229999542236328</c:v>
                </c:pt>
                <c:pt idx="477">
                  <c:v>8.3149995803833008</c:v>
                </c:pt>
                <c:pt idx="478">
                  <c:v>8.314000129699707</c:v>
                </c:pt>
                <c:pt idx="479">
                  <c:v>8.3219995498657227</c:v>
                </c:pt>
                <c:pt idx="480">
                  <c:v>8.3350000381469727</c:v>
                </c:pt>
                <c:pt idx="481">
                  <c:v>8.3529996871948242</c:v>
                </c:pt>
                <c:pt idx="482">
                  <c:v>8.369999885559082</c:v>
                </c:pt>
                <c:pt idx="483">
                  <c:v>8.3739995956420898</c:v>
                </c:pt>
                <c:pt idx="484">
                  <c:v>8.3710002899169922</c:v>
                </c:pt>
                <c:pt idx="485">
                  <c:v>8.3640003204345703</c:v>
                </c:pt>
                <c:pt idx="486">
                  <c:v>8.3719997406005859</c:v>
                </c:pt>
                <c:pt idx="487">
                  <c:v>8.369999885559082</c:v>
                </c:pt>
                <c:pt idx="488">
                  <c:v>8.3610000610351563</c:v>
                </c:pt>
                <c:pt idx="489">
                  <c:v>8.3509998321533203</c:v>
                </c:pt>
                <c:pt idx="490">
                  <c:v>8.3520002365112305</c:v>
                </c:pt>
                <c:pt idx="491">
                  <c:v>8.3529996871948242</c:v>
                </c:pt>
                <c:pt idx="492">
                  <c:v>8.3459997177124023</c:v>
                </c:pt>
                <c:pt idx="493">
                  <c:v>8.3489999771118164</c:v>
                </c:pt>
                <c:pt idx="494">
                  <c:v>8.3420000076293945</c:v>
                </c:pt>
                <c:pt idx="495">
                  <c:v>8.3559999465942383</c:v>
                </c:pt>
                <c:pt idx="496">
                  <c:v>8.3710002899169922</c:v>
                </c:pt>
                <c:pt idx="497">
                  <c:v>8.3920001983642578</c:v>
                </c:pt>
                <c:pt idx="498">
                  <c:v>8.4029998779296875</c:v>
                </c:pt>
                <c:pt idx="499">
                  <c:v>8.3900003433227539</c:v>
                </c:pt>
                <c:pt idx="500">
                  <c:v>8.3859996795654297</c:v>
                </c:pt>
                <c:pt idx="501">
                  <c:v>8.3889999389648438</c:v>
                </c:pt>
                <c:pt idx="502">
                  <c:v>8.3859996795654297</c:v>
                </c:pt>
                <c:pt idx="503">
                  <c:v>8.3719997406005859</c:v>
                </c:pt>
                <c:pt idx="504">
                  <c:v>8.3570003509521484</c:v>
                </c:pt>
                <c:pt idx="505">
                  <c:v>8.3409996032714844</c:v>
                </c:pt>
                <c:pt idx="506">
                  <c:v>8.3269996643066406</c:v>
                </c:pt>
                <c:pt idx="507">
                  <c:v>8.3030004501342773</c:v>
                </c:pt>
                <c:pt idx="508">
                  <c:v>8.2969999313354492</c:v>
                </c:pt>
                <c:pt idx="509">
                  <c:v>8.2950000762939453</c:v>
                </c:pt>
                <c:pt idx="510">
                  <c:v>8.2819995880126953</c:v>
                </c:pt>
                <c:pt idx="511">
                  <c:v>8.2829999923706055</c:v>
                </c:pt>
                <c:pt idx="512">
                  <c:v>8.2889995574951172</c:v>
                </c:pt>
                <c:pt idx="513">
                  <c:v>8.2880001068115234</c:v>
                </c:pt>
                <c:pt idx="514">
                  <c:v>8.2899999618530273</c:v>
                </c:pt>
                <c:pt idx="515">
                  <c:v>8.3100004196166992</c:v>
                </c:pt>
                <c:pt idx="516">
                  <c:v>8.3280000686645508</c:v>
                </c:pt>
                <c:pt idx="517">
                  <c:v>8.3500003814697266</c:v>
                </c:pt>
                <c:pt idx="518">
                  <c:v>8.3680000305175781</c:v>
                </c:pt>
                <c:pt idx="519">
                  <c:v>8.3979997634887695</c:v>
                </c:pt>
                <c:pt idx="520">
                  <c:v>8.4079999923706055</c:v>
                </c:pt>
                <c:pt idx="521">
                  <c:v>8.425999641418457</c:v>
                </c:pt>
                <c:pt idx="522">
                  <c:v>8.4060001373291016</c:v>
                </c:pt>
                <c:pt idx="523">
                  <c:v>8.3920001983642578</c:v>
                </c:pt>
                <c:pt idx="524">
                  <c:v>8.4060001373291016</c:v>
                </c:pt>
                <c:pt idx="525">
                  <c:v>8.4130001068115234</c:v>
                </c:pt>
                <c:pt idx="526">
                  <c:v>8.4110002517700195</c:v>
                </c:pt>
                <c:pt idx="527">
                  <c:v>8.4099998474121094</c:v>
                </c:pt>
                <c:pt idx="528">
                  <c:v>8.4020004272460938</c:v>
                </c:pt>
                <c:pt idx="529">
                  <c:v>8.3909997940063477</c:v>
                </c:pt>
                <c:pt idx="530">
                  <c:v>8.380000114440918</c:v>
                </c:pt>
                <c:pt idx="531">
                  <c:v>8.3620004653930664</c:v>
                </c:pt>
                <c:pt idx="532">
                  <c:v>8.3549995422363281</c:v>
                </c:pt>
                <c:pt idx="533">
                  <c:v>8.3500003814697266</c:v>
                </c:pt>
                <c:pt idx="534">
                  <c:v>8.3400001525878906</c:v>
                </c:pt>
                <c:pt idx="535">
                  <c:v>8.3229999542236328</c:v>
                </c:pt>
                <c:pt idx="536">
                  <c:v>8.324000358581543</c:v>
                </c:pt>
                <c:pt idx="537">
                  <c:v>8.3120002746582031</c:v>
                </c:pt>
                <c:pt idx="538">
                  <c:v>8.319000244140625</c:v>
                </c:pt>
                <c:pt idx="539">
                  <c:v>8.3179998397827148</c:v>
                </c:pt>
                <c:pt idx="540">
                  <c:v>8.324000358581543</c:v>
                </c:pt>
                <c:pt idx="541">
                  <c:v>8.3050003051757813</c:v>
                </c:pt>
                <c:pt idx="542">
                  <c:v>8.2899999618530273</c:v>
                </c:pt>
                <c:pt idx="543">
                  <c:v>8.2860002517700195</c:v>
                </c:pt>
                <c:pt idx="544">
                  <c:v>8.2790002822875977</c:v>
                </c:pt>
                <c:pt idx="545">
                  <c:v>8.2749996185302734</c:v>
                </c:pt>
                <c:pt idx="546">
                  <c:v>8.2749996185302734</c:v>
                </c:pt>
                <c:pt idx="547">
                  <c:v>8.2700004577636719</c:v>
                </c:pt>
                <c:pt idx="548">
                  <c:v>8.2799997329711914</c:v>
                </c:pt>
                <c:pt idx="549">
                  <c:v>8.2969999313354492</c:v>
                </c:pt>
                <c:pt idx="550">
                  <c:v>8.3129997253417969</c:v>
                </c:pt>
                <c:pt idx="551">
                  <c:v>8.3280000686645508</c:v>
                </c:pt>
                <c:pt idx="552">
                  <c:v>8.3360004425048828</c:v>
                </c:pt>
                <c:pt idx="553">
                  <c:v>8.3400001525878906</c:v>
                </c:pt>
                <c:pt idx="554">
                  <c:v>8.3360004425048828</c:v>
                </c:pt>
                <c:pt idx="555">
                  <c:v>8.3360004425048828</c:v>
                </c:pt>
                <c:pt idx="556">
                  <c:v>8.324000358581543</c:v>
                </c:pt>
                <c:pt idx="557">
                  <c:v>8.3120002746582031</c:v>
                </c:pt>
                <c:pt idx="558">
                  <c:v>8.3020000457763672</c:v>
                </c:pt>
                <c:pt idx="559">
                  <c:v>8.3070001602172852</c:v>
                </c:pt>
                <c:pt idx="560">
                  <c:v>8.3129997253417969</c:v>
                </c:pt>
                <c:pt idx="561">
                  <c:v>8.2950000762939453</c:v>
                </c:pt>
                <c:pt idx="562">
                  <c:v>8.2749996185302734</c:v>
                </c:pt>
                <c:pt idx="563">
                  <c:v>8.2569999694824219</c:v>
                </c:pt>
                <c:pt idx="564">
                  <c:v>8.2399997711181641</c:v>
                </c:pt>
                <c:pt idx="565">
                  <c:v>8.2360000610351563</c:v>
                </c:pt>
                <c:pt idx="566">
                  <c:v>8.2510004043579102</c:v>
                </c:pt>
                <c:pt idx="567">
                  <c:v>8.2600002288818359</c:v>
                </c:pt>
                <c:pt idx="568">
                  <c:v>8.2650003433227539</c:v>
                </c:pt>
                <c:pt idx="569">
                  <c:v>8.258000373840332</c:v>
                </c:pt>
                <c:pt idx="570">
                  <c:v>8.2349996566772461</c:v>
                </c:pt>
                <c:pt idx="571">
                  <c:v>8.2189998626708984</c:v>
                </c:pt>
                <c:pt idx="572">
                  <c:v>8.2010002136230469</c:v>
                </c:pt>
                <c:pt idx="573">
                  <c:v>8.1879997253417969</c:v>
                </c:pt>
                <c:pt idx="574">
                  <c:v>8.1789999008178711</c:v>
                </c:pt>
                <c:pt idx="575">
                  <c:v>8.1770000457763672</c:v>
                </c:pt>
                <c:pt idx="576">
                  <c:v>8.1820001602172852</c:v>
                </c:pt>
                <c:pt idx="577">
                  <c:v>8.1899995803833008</c:v>
                </c:pt>
                <c:pt idx="578">
                  <c:v>8.2040004730224609</c:v>
                </c:pt>
                <c:pt idx="579">
                  <c:v>8.2209997177124023</c:v>
                </c:pt>
                <c:pt idx="580">
                  <c:v>8.2399997711181641</c:v>
                </c:pt>
                <c:pt idx="581">
                  <c:v>8.2760000228881836</c:v>
                </c:pt>
                <c:pt idx="582">
                  <c:v>8.2810001373291016</c:v>
                </c:pt>
                <c:pt idx="583">
                  <c:v>8.2980003356933594</c:v>
                </c:pt>
                <c:pt idx="584">
                  <c:v>8.3199996948242188</c:v>
                </c:pt>
                <c:pt idx="585">
                  <c:v>8.3430004119873047</c:v>
                </c:pt>
                <c:pt idx="586">
                  <c:v>8.3640003204345703</c:v>
                </c:pt>
                <c:pt idx="587">
                  <c:v>8.380000114440918</c:v>
                </c:pt>
                <c:pt idx="588">
                  <c:v>8.3789997100830078</c:v>
                </c:pt>
                <c:pt idx="589">
                  <c:v>8.375</c:v>
                </c:pt>
                <c:pt idx="590">
                  <c:v>8.3719997406005859</c:v>
                </c:pt>
                <c:pt idx="591">
                  <c:v>8.3809995651245117</c:v>
                </c:pt>
                <c:pt idx="592">
                  <c:v>8.3509998321533203</c:v>
                </c:pt>
                <c:pt idx="593">
                  <c:v>8.3260002136230469</c:v>
                </c:pt>
                <c:pt idx="594">
                  <c:v>8.3280000686645508</c:v>
                </c:pt>
                <c:pt idx="595">
                  <c:v>8.324000358581543</c:v>
                </c:pt>
                <c:pt idx="596">
                  <c:v>8.3129997253417969</c:v>
                </c:pt>
                <c:pt idx="597">
                  <c:v>8.3020000457763672</c:v>
                </c:pt>
                <c:pt idx="598">
                  <c:v>8.2840003967285156</c:v>
                </c:pt>
                <c:pt idx="599">
                  <c:v>8.2679996490478516</c:v>
                </c:pt>
                <c:pt idx="600">
                  <c:v>8.2539997100830078</c:v>
                </c:pt>
                <c:pt idx="601">
                  <c:v>8.2410001754760742</c:v>
                </c:pt>
                <c:pt idx="602">
                  <c:v>8.2609996795654297</c:v>
                </c:pt>
                <c:pt idx="603">
                  <c:v>8.2569999694824219</c:v>
                </c:pt>
                <c:pt idx="604">
                  <c:v>8.2440004348754883</c:v>
                </c:pt>
                <c:pt idx="605">
                  <c:v>8.2340002059936523</c:v>
                </c:pt>
                <c:pt idx="606">
                  <c:v>8.2349996566772461</c:v>
                </c:pt>
                <c:pt idx="607">
                  <c:v>8.2270002365112305</c:v>
                </c:pt>
                <c:pt idx="608">
                  <c:v>8.2270002365112305</c:v>
                </c:pt>
                <c:pt idx="609">
                  <c:v>8.2229995727539063</c:v>
                </c:pt>
                <c:pt idx="610">
                  <c:v>8.2440004348754883</c:v>
                </c:pt>
                <c:pt idx="611">
                  <c:v>8.2530002593994141</c:v>
                </c:pt>
                <c:pt idx="612">
                  <c:v>8.2609996795654297</c:v>
                </c:pt>
                <c:pt idx="613">
                  <c:v>8.2709999084472656</c:v>
                </c:pt>
                <c:pt idx="614">
                  <c:v>8.2740001678466797</c:v>
                </c:pt>
                <c:pt idx="615">
                  <c:v>8.2770004272460938</c:v>
                </c:pt>
                <c:pt idx="616">
                  <c:v>8.2770004272460938</c:v>
                </c:pt>
                <c:pt idx="617">
                  <c:v>8.2749996185302734</c:v>
                </c:pt>
                <c:pt idx="618">
                  <c:v>8.2790002822875977</c:v>
                </c:pt>
                <c:pt idx="619">
                  <c:v>8.255000114440918</c:v>
                </c:pt>
                <c:pt idx="620">
                  <c:v>8.2320003509521484</c:v>
                </c:pt>
                <c:pt idx="621">
                  <c:v>8.2159996032714844</c:v>
                </c:pt>
                <c:pt idx="622">
                  <c:v>8.2100000381469727</c:v>
                </c:pt>
                <c:pt idx="623">
                  <c:v>8.194000244140625</c:v>
                </c:pt>
                <c:pt idx="624">
                  <c:v>8.175999641418457</c:v>
                </c:pt>
                <c:pt idx="625">
                  <c:v>8.1680002212524414</c:v>
                </c:pt>
                <c:pt idx="626">
                  <c:v>8.1689996719360352</c:v>
                </c:pt>
                <c:pt idx="627">
                  <c:v>8.1920003890991211</c:v>
                </c:pt>
                <c:pt idx="628">
                  <c:v>8.2100000381469727</c:v>
                </c:pt>
                <c:pt idx="629">
                  <c:v>8.2290000915527344</c:v>
                </c:pt>
                <c:pt idx="630">
                  <c:v>8.2480001449584961</c:v>
                </c:pt>
                <c:pt idx="631">
                  <c:v>8.2609996795654297</c:v>
                </c:pt>
                <c:pt idx="632">
                  <c:v>8.2609996795654297</c:v>
                </c:pt>
                <c:pt idx="633">
                  <c:v>8.2709999084472656</c:v>
                </c:pt>
                <c:pt idx="634">
                  <c:v>8.2740001678466797</c:v>
                </c:pt>
                <c:pt idx="635">
                  <c:v>8.2810001373291016</c:v>
                </c:pt>
                <c:pt idx="636">
                  <c:v>8.2790002822875977</c:v>
                </c:pt>
                <c:pt idx="637">
                  <c:v>8.2770004272460938</c:v>
                </c:pt>
                <c:pt idx="638">
                  <c:v>8.2709999084472656</c:v>
                </c:pt>
                <c:pt idx="639">
                  <c:v>8.2720003128051758</c:v>
                </c:pt>
                <c:pt idx="640">
                  <c:v>8.258000373840332</c:v>
                </c:pt>
                <c:pt idx="641">
                  <c:v>8.2659997940063477</c:v>
                </c:pt>
                <c:pt idx="642">
                  <c:v>8.2729997634887695</c:v>
                </c:pt>
                <c:pt idx="643">
                  <c:v>8.2880001068115234</c:v>
                </c:pt>
                <c:pt idx="644">
                  <c:v>8.3050003051757813</c:v>
                </c:pt>
                <c:pt idx="645">
                  <c:v>8.314000129699707</c:v>
                </c:pt>
                <c:pt idx="646">
                  <c:v>8.300999641418457</c:v>
                </c:pt>
                <c:pt idx="647">
                  <c:v>8.2959995269775391</c:v>
                </c:pt>
                <c:pt idx="648">
                  <c:v>8.2690000534057617</c:v>
                </c:pt>
                <c:pt idx="649">
                  <c:v>8.2399997711181641</c:v>
                </c:pt>
                <c:pt idx="650">
                  <c:v>8.2209997177124023</c:v>
                </c:pt>
                <c:pt idx="651">
                  <c:v>8.2060003280639648</c:v>
                </c:pt>
                <c:pt idx="652">
                  <c:v>8.2019996643066406</c:v>
                </c:pt>
                <c:pt idx="653">
                  <c:v>8.2060003280639648</c:v>
                </c:pt>
                <c:pt idx="654">
                  <c:v>8.2159996032714844</c:v>
                </c:pt>
                <c:pt idx="655">
                  <c:v>8.244999885559082</c:v>
                </c:pt>
                <c:pt idx="656">
                  <c:v>8.2709999084472656</c:v>
                </c:pt>
                <c:pt idx="657">
                  <c:v>8.2930002212524414</c:v>
                </c:pt>
                <c:pt idx="658">
                  <c:v>8.2810001373291016</c:v>
                </c:pt>
                <c:pt idx="659">
                  <c:v>8.258000373840332</c:v>
                </c:pt>
                <c:pt idx="660">
                  <c:v>8.2250003814697266</c:v>
                </c:pt>
                <c:pt idx="661">
                  <c:v>8.1929998397827148</c:v>
                </c:pt>
                <c:pt idx="662">
                  <c:v>8.1780004501342773</c:v>
                </c:pt>
                <c:pt idx="663">
                  <c:v>8.1639995574951172</c:v>
                </c:pt>
                <c:pt idx="664">
                  <c:v>8.1770000457763672</c:v>
                </c:pt>
                <c:pt idx="665">
                  <c:v>8.1879997253417969</c:v>
                </c:pt>
                <c:pt idx="666">
                  <c:v>8.2110004425048828</c:v>
                </c:pt>
                <c:pt idx="667">
                  <c:v>8.2349996566772461</c:v>
                </c:pt>
                <c:pt idx="668">
                  <c:v>8.2469997406005859</c:v>
                </c:pt>
                <c:pt idx="669">
                  <c:v>8.2659997940063477</c:v>
                </c:pt>
                <c:pt idx="670">
                  <c:v>8.2639999389648438</c:v>
                </c:pt>
                <c:pt idx="671">
                  <c:v>8.258000373840332</c:v>
                </c:pt>
                <c:pt idx="672">
                  <c:v>8.2519998550415039</c:v>
                </c:pt>
                <c:pt idx="673">
                  <c:v>8.2489995956420898</c:v>
                </c:pt>
                <c:pt idx="674">
                  <c:v>8.2530002593994141</c:v>
                </c:pt>
                <c:pt idx="675">
                  <c:v>8.25</c:v>
                </c:pt>
                <c:pt idx="676">
                  <c:v>8.2559995651245117</c:v>
                </c:pt>
                <c:pt idx="677">
                  <c:v>8.2559995651245117</c:v>
                </c:pt>
                <c:pt idx="678">
                  <c:v>8.2609996795654297</c:v>
                </c:pt>
                <c:pt idx="679">
                  <c:v>8.2679996490478516</c:v>
                </c:pt>
                <c:pt idx="680">
                  <c:v>8.2740001678466797</c:v>
                </c:pt>
                <c:pt idx="681">
                  <c:v>8.2740001678466797</c:v>
                </c:pt>
                <c:pt idx="682">
                  <c:v>8.2650003433227539</c:v>
                </c:pt>
                <c:pt idx="683">
                  <c:v>8.25</c:v>
                </c:pt>
                <c:pt idx="684">
                  <c:v>8.2250003814697266</c:v>
                </c:pt>
                <c:pt idx="685">
                  <c:v>8.2100000381469727</c:v>
                </c:pt>
                <c:pt idx="686">
                  <c:v>8.2250003814697266</c:v>
                </c:pt>
                <c:pt idx="687">
                  <c:v>8.2299995422363281</c:v>
                </c:pt>
                <c:pt idx="688">
                  <c:v>8.2460002899169922</c:v>
                </c:pt>
                <c:pt idx="689">
                  <c:v>8.2600002288818359</c:v>
                </c:pt>
                <c:pt idx="690">
                  <c:v>8.2729997634887695</c:v>
                </c:pt>
                <c:pt idx="691">
                  <c:v>8.2919998168945313</c:v>
                </c:pt>
                <c:pt idx="692">
                  <c:v>8.2889995574951172</c:v>
                </c:pt>
                <c:pt idx="693">
                  <c:v>8.2849998474121094</c:v>
                </c:pt>
                <c:pt idx="694">
                  <c:v>8.2880001068115234</c:v>
                </c:pt>
                <c:pt idx="695">
                  <c:v>8.2939996719360352</c:v>
                </c:pt>
                <c:pt idx="696">
                  <c:v>8.3149995803833008</c:v>
                </c:pt>
                <c:pt idx="697">
                  <c:v>8.3400001525878906</c:v>
                </c:pt>
                <c:pt idx="698">
                  <c:v>8.3579998016357422</c:v>
                </c:pt>
                <c:pt idx="699">
                  <c:v>8.366999626159668</c:v>
                </c:pt>
                <c:pt idx="700">
                  <c:v>8.3500003814697266</c:v>
                </c:pt>
                <c:pt idx="701">
                  <c:v>8.3290004730224609</c:v>
                </c:pt>
                <c:pt idx="702">
                  <c:v>8.3129997253417969</c:v>
                </c:pt>
                <c:pt idx="703">
                  <c:v>8.2910003662109375</c:v>
                </c:pt>
                <c:pt idx="704">
                  <c:v>8.2779998779296875</c:v>
                </c:pt>
                <c:pt idx="705">
                  <c:v>8.3020000457763672</c:v>
                </c:pt>
                <c:pt idx="706">
                  <c:v>8.3199996948242188</c:v>
                </c:pt>
                <c:pt idx="707">
                  <c:v>8.3479995727539063</c:v>
                </c:pt>
                <c:pt idx="708">
                  <c:v>8.3629999160766602</c:v>
                </c:pt>
                <c:pt idx="709">
                  <c:v>8.3760004043579102</c:v>
                </c:pt>
                <c:pt idx="710">
                  <c:v>8.3959999084472656</c:v>
                </c:pt>
                <c:pt idx="711">
                  <c:v>8.3920001983642578</c:v>
                </c:pt>
                <c:pt idx="712">
                  <c:v>8.3879995346069336</c:v>
                </c:pt>
                <c:pt idx="713">
                  <c:v>8.380000114440918</c:v>
                </c:pt>
                <c:pt idx="714">
                  <c:v>8.3710002899169922</c:v>
                </c:pt>
                <c:pt idx="715">
                  <c:v>8.3719997406005859</c:v>
                </c:pt>
                <c:pt idx="716">
                  <c:v>8.3599996566772461</c:v>
                </c:pt>
                <c:pt idx="717">
                  <c:v>8.3660001754760742</c:v>
                </c:pt>
                <c:pt idx="718">
                  <c:v>8.3640003204345703</c:v>
                </c:pt>
                <c:pt idx="719">
                  <c:v>8.3369998931884766</c:v>
                </c:pt>
                <c:pt idx="720">
                  <c:v>8.3079996109008789</c:v>
                </c:pt>
                <c:pt idx="721">
                  <c:v>8.2819995880126953</c:v>
                </c:pt>
                <c:pt idx="722">
                  <c:v>8.2379999160766602</c:v>
                </c:pt>
                <c:pt idx="723">
                  <c:v>8.2180004119873047</c:v>
                </c:pt>
                <c:pt idx="724">
                  <c:v>8.194000244140625</c:v>
                </c:pt>
                <c:pt idx="725">
                  <c:v>8.1820001602172852</c:v>
                </c:pt>
                <c:pt idx="726">
                  <c:v>8.1879997253417969</c:v>
                </c:pt>
                <c:pt idx="727">
                  <c:v>8.1850004196166992</c:v>
                </c:pt>
                <c:pt idx="728">
                  <c:v>8.1840000152587891</c:v>
                </c:pt>
                <c:pt idx="729">
                  <c:v>8.1999998092651367</c:v>
                </c:pt>
                <c:pt idx="730">
                  <c:v>8.2430000305175781</c:v>
                </c:pt>
                <c:pt idx="731">
                  <c:v>8.2720003128051758</c:v>
                </c:pt>
                <c:pt idx="732">
                  <c:v>8.2889995574951172</c:v>
                </c:pt>
                <c:pt idx="733">
                  <c:v>8.3280000686645508</c:v>
                </c:pt>
                <c:pt idx="734">
                  <c:v>8.3470001220703125</c:v>
                </c:pt>
                <c:pt idx="735">
                  <c:v>8.375</c:v>
                </c:pt>
                <c:pt idx="736">
                  <c:v>8.3889999389648438</c:v>
                </c:pt>
                <c:pt idx="737">
                  <c:v>8.4069995880126953</c:v>
                </c:pt>
                <c:pt idx="738">
                  <c:v>8.4099998474121094</c:v>
                </c:pt>
                <c:pt idx="739">
                  <c:v>8.4320001602172852</c:v>
                </c:pt>
                <c:pt idx="740">
                  <c:v>8.4379997253417969</c:v>
                </c:pt>
                <c:pt idx="741">
                  <c:v>8.4409999847412109</c:v>
                </c:pt>
                <c:pt idx="742">
                  <c:v>8.4420003890991211</c:v>
                </c:pt>
                <c:pt idx="743">
                  <c:v>8.4379997253417969</c:v>
                </c:pt>
                <c:pt idx="744">
                  <c:v>8.4379997253417969</c:v>
                </c:pt>
                <c:pt idx="745">
                  <c:v>8.4479999542236328</c:v>
                </c:pt>
                <c:pt idx="746">
                  <c:v>8.4540004730224609</c:v>
                </c:pt>
                <c:pt idx="747">
                  <c:v>8.444000244140625</c:v>
                </c:pt>
                <c:pt idx="748">
                  <c:v>8.4340000152587891</c:v>
                </c:pt>
                <c:pt idx="749">
                  <c:v>8.435999870300293</c:v>
                </c:pt>
                <c:pt idx="750">
                  <c:v>8.4340000152587891</c:v>
                </c:pt>
                <c:pt idx="751">
                  <c:v>8.4350004196166992</c:v>
                </c:pt>
                <c:pt idx="752">
                  <c:v>8.4069995880126953</c:v>
                </c:pt>
                <c:pt idx="753">
                  <c:v>8.4099998474121094</c:v>
                </c:pt>
                <c:pt idx="754">
                  <c:v>8.4060001373291016</c:v>
                </c:pt>
                <c:pt idx="755">
                  <c:v>8.4029998779296875</c:v>
                </c:pt>
                <c:pt idx="756">
                  <c:v>8.4010000228881836</c:v>
                </c:pt>
                <c:pt idx="757">
                  <c:v>8.380000114440918</c:v>
                </c:pt>
                <c:pt idx="758">
                  <c:v>8.3620004653930664</c:v>
                </c:pt>
                <c:pt idx="759">
                  <c:v>8.3330001831054688</c:v>
                </c:pt>
                <c:pt idx="760">
                  <c:v>8.3039999008178711</c:v>
                </c:pt>
                <c:pt idx="761">
                  <c:v>8.2690000534057617</c:v>
                </c:pt>
                <c:pt idx="762">
                  <c:v>8.244999885559082</c:v>
                </c:pt>
                <c:pt idx="763">
                  <c:v>8.2390003204345703</c:v>
                </c:pt>
                <c:pt idx="764">
                  <c:v>8.2460002899169922</c:v>
                </c:pt>
                <c:pt idx="765">
                  <c:v>8.2740001678466797</c:v>
                </c:pt>
                <c:pt idx="766">
                  <c:v>8.305999755859375</c:v>
                </c:pt>
                <c:pt idx="767">
                  <c:v>8.3269996643066406</c:v>
                </c:pt>
                <c:pt idx="768">
                  <c:v>8.3389997482299805</c:v>
                </c:pt>
                <c:pt idx="769">
                  <c:v>8.3559999465942383</c:v>
                </c:pt>
                <c:pt idx="770">
                  <c:v>8.3540000915527344</c:v>
                </c:pt>
                <c:pt idx="771">
                  <c:v>8.3620004653930664</c:v>
                </c:pt>
                <c:pt idx="772">
                  <c:v>8.3819999694824219</c:v>
                </c:pt>
                <c:pt idx="773">
                  <c:v>8.4049997329711914</c:v>
                </c:pt>
                <c:pt idx="774">
                  <c:v>8.4209995269775391</c:v>
                </c:pt>
                <c:pt idx="775">
                  <c:v>8.444000244140625</c:v>
                </c:pt>
                <c:pt idx="776">
                  <c:v>8.4379997253417969</c:v>
                </c:pt>
                <c:pt idx="777">
                  <c:v>8.4219999313354492</c:v>
                </c:pt>
                <c:pt idx="778">
                  <c:v>8.3909997940063477</c:v>
                </c:pt>
                <c:pt idx="779">
                  <c:v>8.3380002975463867</c:v>
                </c:pt>
                <c:pt idx="780">
                  <c:v>8.3149995803833008</c:v>
                </c:pt>
                <c:pt idx="781">
                  <c:v>8.2639999389648438</c:v>
                </c:pt>
                <c:pt idx="782">
                  <c:v>8.2139997482299805</c:v>
                </c:pt>
                <c:pt idx="783">
                  <c:v>8.1870002746582031</c:v>
                </c:pt>
                <c:pt idx="784">
                  <c:v>8.1780004501342773</c:v>
                </c:pt>
                <c:pt idx="785">
                  <c:v>8.1730003356933594</c:v>
                </c:pt>
                <c:pt idx="786">
                  <c:v>8.189000129699707</c:v>
                </c:pt>
                <c:pt idx="787">
                  <c:v>8.2040004730224609</c:v>
                </c:pt>
                <c:pt idx="788">
                  <c:v>8.194000244140625</c:v>
                </c:pt>
                <c:pt idx="789">
                  <c:v>8.2089996337890625</c:v>
                </c:pt>
                <c:pt idx="790">
                  <c:v>8.2229995727539063</c:v>
                </c:pt>
                <c:pt idx="791">
                  <c:v>8.2139997482299805</c:v>
                </c:pt>
                <c:pt idx="792">
                  <c:v>8.2100000381469727</c:v>
                </c:pt>
                <c:pt idx="793">
                  <c:v>8.2150001525878906</c:v>
                </c:pt>
                <c:pt idx="794">
                  <c:v>8.2700004577636719</c:v>
                </c:pt>
                <c:pt idx="795">
                  <c:v>8.3760004043579102</c:v>
                </c:pt>
                <c:pt idx="796">
                  <c:v>8.5129995346069336</c:v>
                </c:pt>
                <c:pt idx="797">
                  <c:v>8.675999641418457</c:v>
                </c:pt>
                <c:pt idx="798">
                  <c:v>8.8260002136230469</c:v>
                </c:pt>
                <c:pt idx="799">
                  <c:v>8.9799995422363281</c:v>
                </c:pt>
                <c:pt idx="800">
                  <c:v>9.1529998779296875</c:v>
                </c:pt>
                <c:pt idx="801">
                  <c:v>9.310999870300293</c:v>
                </c:pt>
                <c:pt idx="802">
                  <c:v>9.4930000305175781</c:v>
                </c:pt>
                <c:pt idx="803">
                  <c:v>9.6649999618530273</c:v>
                </c:pt>
                <c:pt idx="804">
                  <c:v>9.8420000076293945</c:v>
                </c:pt>
                <c:pt idx="805">
                  <c:v>10.012999534606934</c:v>
                </c:pt>
                <c:pt idx="806">
                  <c:v>10.192000389099121</c:v>
                </c:pt>
                <c:pt idx="807">
                  <c:v>10.369999885559082</c:v>
                </c:pt>
                <c:pt idx="808">
                  <c:v>10.531999588012695</c:v>
                </c:pt>
                <c:pt idx="809">
                  <c:v>10.697999954223633</c:v>
                </c:pt>
                <c:pt idx="810">
                  <c:v>10.86400032043457</c:v>
                </c:pt>
                <c:pt idx="811">
                  <c:v>11.022000312805176</c:v>
                </c:pt>
                <c:pt idx="812">
                  <c:v>11.187999725341797</c:v>
                </c:pt>
                <c:pt idx="813">
                  <c:v>11.357999801635742</c:v>
                </c:pt>
                <c:pt idx="814">
                  <c:v>11.531000137329102</c:v>
                </c:pt>
                <c:pt idx="815">
                  <c:v>11.706000328063965</c:v>
                </c:pt>
                <c:pt idx="816">
                  <c:v>11.880999565124512</c:v>
                </c:pt>
                <c:pt idx="817">
                  <c:v>12.043000221252441</c:v>
                </c:pt>
                <c:pt idx="818">
                  <c:v>12.208000183105469</c:v>
                </c:pt>
                <c:pt idx="819">
                  <c:v>12.369999885559082</c:v>
                </c:pt>
                <c:pt idx="820">
                  <c:v>12.527999877929688</c:v>
                </c:pt>
                <c:pt idx="821">
                  <c:v>12.680000305175781</c:v>
                </c:pt>
                <c:pt idx="822">
                  <c:v>12.814999580383301</c:v>
                </c:pt>
                <c:pt idx="823">
                  <c:v>12.954000473022461</c:v>
                </c:pt>
                <c:pt idx="824">
                  <c:v>13.085000038146973</c:v>
                </c:pt>
                <c:pt idx="825">
                  <c:v>13.170000076293945</c:v>
                </c:pt>
                <c:pt idx="826">
                  <c:v>13.190999984741211</c:v>
                </c:pt>
                <c:pt idx="827">
                  <c:v>13.206999778747559</c:v>
                </c:pt>
                <c:pt idx="828">
                  <c:v>13.222000122070313</c:v>
                </c:pt>
                <c:pt idx="829">
                  <c:v>13.256999969482422</c:v>
                </c:pt>
                <c:pt idx="830">
                  <c:v>13.307999610900879</c:v>
                </c:pt>
                <c:pt idx="831">
                  <c:v>13.387999534606934</c:v>
                </c:pt>
                <c:pt idx="832">
                  <c:v>13.484999656677246</c:v>
                </c:pt>
                <c:pt idx="833">
                  <c:v>13.609000205993652</c:v>
                </c:pt>
                <c:pt idx="834">
                  <c:v>13.72700023651123</c:v>
                </c:pt>
                <c:pt idx="835">
                  <c:v>13.852999687194824</c:v>
                </c:pt>
                <c:pt idx="836">
                  <c:v>13.970000267028809</c:v>
                </c:pt>
                <c:pt idx="837">
                  <c:v>14.081999778747559</c:v>
                </c:pt>
                <c:pt idx="838">
                  <c:v>14.189000129699707</c:v>
                </c:pt>
                <c:pt idx="839">
                  <c:v>14.295000076293945</c:v>
                </c:pt>
                <c:pt idx="840">
                  <c:v>14.399999618530273</c:v>
                </c:pt>
                <c:pt idx="841">
                  <c:v>14.493000030517578</c:v>
                </c:pt>
                <c:pt idx="842">
                  <c:v>14.60099983215332</c:v>
                </c:pt>
                <c:pt idx="843">
                  <c:v>14.685000419616699</c:v>
                </c:pt>
                <c:pt idx="844">
                  <c:v>14.763999938964844</c:v>
                </c:pt>
                <c:pt idx="845">
                  <c:v>14.85099983215332</c:v>
                </c:pt>
                <c:pt idx="846">
                  <c:v>14.928000450134277</c:v>
                </c:pt>
                <c:pt idx="847">
                  <c:v>14.99899959564209</c:v>
                </c:pt>
                <c:pt idx="848">
                  <c:v>15.038000106811523</c:v>
                </c:pt>
                <c:pt idx="849">
                  <c:v>14.99899959564209</c:v>
                </c:pt>
                <c:pt idx="850">
                  <c:v>14.942000389099121</c:v>
                </c:pt>
                <c:pt idx="851">
                  <c:v>14.87600040435791</c:v>
                </c:pt>
                <c:pt idx="852">
                  <c:v>14.800999641418457</c:v>
                </c:pt>
                <c:pt idx="853">
                  <c:v>14.737000465393066</c:v>
                </c:pt>
                <c:pt idx="854">
                  <c:v>14.684000015258789</c:v>
                </c:pt>
                <c:pt idx="855">
                  <c:v>14.654999732971191</c:v>
                </c:pt>
                <c:pt idx="856">
                  <c:v>14.664999961853027</c:v>
                </c:pt>
                <c:pt idx="857">
                  <c:v>14.66100025177002</c:v>
                </c:pt>
                <c:pt idx="858">
                  <c:v>14.680000305175781</c:v>
                </c:pt>
                <c:pt idx="859">
                  <c:v>14.720000267028809</c:v>
                </c:pt>
                <c:pt idx="860">
                  <c:v>14.758999824523926</c:v>
                </c:pt>
                <c:pt idx="861">
                  <c:v>14.788000106811523</c:v>
                </c:pt>
                <c:pt idx="862">
                  <c:v>14.824000358581543</c:v>
                </c:pt>
                <c:pt idx="863">
                  <c:v>14.88700008392334</c:v>
                </c:pt>
                <c:pt idx="864">
                  <c:v>14.951000213623047</c:v>
                </c:pt>
                <c:pt idx="865">
                  <c:v>14.979999542236328</c:v>
                </c:pt>
                <c:pt idx="866">
                  <c:v>14.98799991607666</c:v>
                </c:pt>
                <c:pt idx="867">
                  <c:v>14.980999946594238</c:v>
                </c:pt>
                <c:pt idx="868">
                  <c:v>14.994999885559082</c:v>
                </c:pt>
                <c:pt idx="869">
                  <c:v>15.048999786376953</c:v>
                </c:pt>
                <c:pt idx="870">
                  <c:v>15.104999542236328</c:v>
                </c:pt>
                <c:pt idx="871">
                  <c:v>15.130999565124512</c:v>
                </c:pt>
                <c:pt idx="872">
                  <c:v>15.140000343322754</c:v>
                </c:pt>
                <c:pt idx="873">
                  <c:v>15.112000465393066</c:v>
                </c:pt>
                <c:pt idx="874">
                  <c:v>15.130000114440918</c:v>
                </c:pt>
                <c:pt idx="875">
                  <c:v>15.131999969482422</c:v>
                </c:pt>
                <c:pt idx="876">
                  <c:v>15.133000373840332</c:v>
                </c:pt>
                <c:pt idx="877">
                  <c:v>15.14799976348877</c:v>
                </c:pt>
                <c:pt idx="878">
                  <c:v>15.182999610900879</c:v>
                </c:pt>
                <c:pt idx="879">
                  <c:v>15.206000328063965</c:v>
                </c:pt>
                <c:pt idx="880">
                  <c:v>15.220000267028809</c:v>
                </c:pt>
                <c:pt idx="881">
                  <c:v>15.229999542236328</c:v>
                </c:pt>
                <c:pt idx="882">
                  <c:v>15.227999687194824</c:v>
                </c:pt>
                <c:pt idx="883">
                  <c:v>15.25100040435791</c:v>
                </c:pt>
                <c:pt idx="884">
                  <c:v>15.267000198364258</c:v>
                </c:pt>
                <c:pt idx="885">
                  <c:v>15.298000335693359</c:v>
                </c:pt>
                <c:pt idx="886">
                  <c:v>15.307999610900879</c:v>
                </c:pt>
                <c:pt idx="887">
                  <c:v>15.322999954223633</c:v>
                </c:pt>
                <c:pt idx="888">
                  <c:v>15.312999725341797</c:v>
                </c:pt>
                <c:pt idx="889">
                  <c:v>15.168000221252441</c:v>
                </c:pt>
                <c:pt idx="890">
                  <c:v>14.970000267028809</c:v>
                </c:pt>
                <c:pt idx="891">
                  <c:v>14.817999839782715</c:v>
                </c:pt>
                <c:pt idx="892">
                  <c:v>14.703000068664551</c:v>
                </c:pt>
                <c:pt idx="893">
                  <c:v>14.628999710083008</c:v>
                </c:pt>
                <c:pt idx="894">
                  <c:v>14.569000244140625</c:v>
                </c:pt>
                <c:pt idx="895">
                  <c:v>14.532999992370605</c:v>
                </c:pt>
                <c:pt idx="896">
                  <c:v>14.496000289916992</c:v>
                </c:pt>
                <c:pt idx="897">
                  <c:v>14.465000152587891</c:v>
                </c:pt>
                <c:pt idx="898">
                  <c:v>14.428999900817871</c:v>
                </c:pt>
                <c:pt idx="899">
                  <c:v>14.383000373840332</c:v>
                </c:pt>
                <c:pt idx="900">
                  <c:v>14.409000396728516</c:v>
                </c:pt>
                <c:pt idx="901">
                  <c:v>14.505999565124512</c:v>
                </c:pt>
                <c:pt idx="902">
                  <c:v>14.60200023651123</c:v>
                </c:pt>
                <c:pt idx="903">
                  <c:v>14.708999633789063</c:v>
                </c:pt>
                <c:pt idx="904">
                  <c:v>14.822999954223633</c:v>
                </c:pt>
                <c:pt idx="905">
                  <c:v>14.920000076293945</c:v>
                </c:pt>
                <c:pt idx="906">
                  <c:v>15.015999794006348</c:v>
                </c:pt>
                <c:pt idx="907">
                  <c:v>15.088000297546387</c:v>
                </c:pt>
                <c:pt idx="908">
                  <c:v>15.154000282287598</c:v>
                </c:pt>
                <c:pt idx="909">
                  <c:v>15.182000160217285</c:v>
                </c:pt>
                <c:pt idx="910">
                  <c:v>15.217000007629395</c:v>
                </c:pt>
                <c:pt idx="911">
                  <c:v>15.246999740600586</c:v>
                </c:pt>
                <c:pt idx="912">
                  <c:v>15.26200008392334</c:v>
                </c:pt>
                <c:pt idx="913">
                  <c:v>15.282999992370605</c:v>
                </c:pt>
                <c:pt idx="914">
                  <c:v>15.293999671936035</c:v>
                </c:pt>
                <c:pt idx="915">
                  <c:v>15.293000221252441</c:v>
                </c:pt>
                <c:pt idx="916">
                  <c:v>15.307999610900879</c:v>
                </c:pt>
                <c:pt idx="917">
                  <c:v>15.26200008392334</c:v>
                </c:pt>
                <c:pt idx="918">
                  <c:v>15.14799976348877</c:v>
                </c:pt>
                <c:pt idx="919">
                  <c:v>15.08899974822998</c:v>
                </c:pt>
                <c:pt idx="920">
                  <c:v>15.027000427246094</c:v>
                </c:pt>
                <c:pt idx="921">
                  <c:v>15.02400016784668</c:v>
                </c:pt>
                <c:pt idx="922">
                  <c:v>15.00100040435791</c:v>
                </c:pt>
                <c:pt idx="923">
                  <c:v>14.921999931335449</c:v>
                </c:pt>
                <c:pt idx="924">
                  <c:v>14.829999923706055</c:v>
                </c:pt>
                <c:pt idx="925">
                  <c:v>14.694000244140625</c:v>
                </c:pt>
                <c:pt idx="926">
                  <c:v>14.541000366210938</c:v>
                </c:pt>
                <c:pt idx="927">
                  <c:v>14.430999755859375</c:v>
                </c:pt>
                <c:pt idx="928">
                  <c:v>14.357000350952148</c:v>
                </c:pt>
                <c:pt idx="929">
                  <c:v>14.345000267028809</c:v>
                </c:pt>
                <c:pt idx="930">
                  <c:v>14.354999542236328</c:v>
                </c:pt>
                <c:pt idx="931">
                  <c:v>14.395000457763672</c:v>
                </c:pt>
                <c:pt idx="932">
                  <c:v>14.439999580383301</c:v>
                </c:pt>
                <c:pt idx="933">
                  <c:v>14.486000061035156</c:v>
                </c:pt>
                <c:pt idx="934">
                  <c:v>14.529999732971191</c:v>
                </c:pt>
                <c:pt idx="935">
                  <c:v>14.565999984741211</c:v>
                </c:pt>
                <c:pt idx="936">
                  <c:v>14.60200023651123</c:v>
                </c:pt>
                <c:pt idx="937">
                  <c:v>14.642999649047852</c:v>
                </c:pt>
                <c:pt idx="938">
                  <c:v>14.685000419616699</c:v>
                </c:pt>
                <c:pt idx="939">
                  <c:v>14.729000091552734</c:v>
                </c:pt>
                <c:pt idx="940">
                  <c:v>14.777999877929688</c:v>
                </c:pt>
                <c:pt idx="941">
                  <c:v>14.848999977111816</c:v>
                </c:pt>
                <c:pt idx="942">
                  <c:v>14.864999771118164</c:v>
                </c:pt>
                <c:pt idx="943">
                  <c:v>14.897000312805176</c:v>
                </c:pt>
                <c:pt idx="944">
                  <c:v>14.956999778747559</c:v>
                </c:pt>
                <c:pt idx="945">
                  <c:v>14.984000205993652</c:v>
                </c:pt>
                <c:pt idx="946">
                  <c:v>14.956999778747559</c:v>
                </c:pt>
                <c:pt idx="947">
                  <c:v>14.892000198364258</c:v>
                </c:pt>
                <c:pt idx="948">
                  <c:v>14.789999961853027</c:v>
                </c:pt>
                <c:pt idx="949">
                  <c:v>14.692000389099121</c:v>
                </c:pt>
                <c:pt idx="950">
                  <c:v>14.661999702453613</c:v>
                </c:pt>
                <c:pt idx="951">
                  <c:v>14.652999877929688</c:v>
                </c:pt>
                <c:pt idx="952">
                  <c:v>14.666999816894531</c:v>
                </c:pt>
                <c:pt idx="953">
                  <c:v>14.701999664306641</c:v>
                </c:pt>
                <c:pt idx="954">
                  <c:v>14.737000465393066</c:v>
                </c:pt>
                <c:pt idx="955">
                  <c:v>14.718000411987305</c:v>
                </c:pt>
                <c:pt idx="956">
                  <c:v>14.770000457763672</c:v>
                </c:pt>
                <c:pt idx="957">
                  <c:v>14.829000473022461</c:v>
                </c:pt>
                <c:pt idx="958">
                  <c:v>14.890000343322754</c:v>
                </c:pt>
                <c:pt idx="959">
                  <c:v>14.970000267028809</c:v>
                </c:pt>
                <c:pt idx="960">
                  <c:v>15.060999870300293</c:v>
                </c:pt>
                <c:pt idx="961">
                  <c:v>15.156000137329102</c:v>
                </c:pt>
                <c:pt idx="962">
                  <c:v>15.218999862670898</c:v>
                </c:pt>
                <c:pt idx="963">
                  <c:v>15.248000144958496</c:v>
                </c:pt>
                <c:pt idx="964">
                  <c:v>15.267999649047852</c:v>
                </c:pt>
                <c:pt idx="965">
                  <c:v>15.298000335693359</c:v>
                </c:pt>
                <c:pt idx="966">
                  <c:v>15.310000419616699</c:v>
                </c:pt>
                <c:pt idx="967">
                  <c:v>15.312999725341797</c:v>
                </c:pt>
                <c:pt idx="968">
                  <c:v>15.354000091552734</c:v>
                </c:pt>
                <c:pt idx="969">
                  <c:v>15.35099983215332</c:v>
                </c:pt>
                <c:pt idx="970">
                  <c:v>15.371000289916992</c:v>
                </c:pt>
                <c:pt idx="971">
                  <c:v>15.369000434875488</c:v>
                </c:pt>
                <c:pt idx="972">
                  <c:v>15.371000289916992</c:v>
                </c:pt>
                <c:pt idx="973">
                  <c:v>15.37600040435791</c:v>
                </c:pt>
                <c:pt idx="974">
                  <c:v>15.298999786376953</c:v>
                </c:pt>
                <c:pt idx="975">
                  <c:v>15.166999816894531</c:v>
                </c:pt>
                <c:pt idx="976">
                  <c:v>15.038999557495117</c:v>
                </c:pt>
                <c:pt idx="977">
                  <c:v>14.928000450134277</c:v>
                </c:pt>
                <c:pt idx="978">
                  <c:v>14.87600040435791</c:v>
                </c:pt>
                <c:pt idx="979">
                  <c:v>14.824999809265137</c:v>
                </c:pt>
                <c:pt idx="980">
                  <c:v>14.779999732971191</c:v>
                </c:pt>
                <c:pt idx="981">
                  <c:v>14.76099967956543</c:v>
                </c:pt>
                <c:pt idx="982">
                  <c:v>14.729000091552734</c:v>
                </c:pt>
                <c:pt idx="983">
                  <c:v>14.699999809265137</c:v>
                </c:pt>
                <c:pt idx="984">
                  <c:v>14.670000076293945</c:v>
                </c:pt>
                <c:pt idx="985">
                  <c:v>14.625</c:v>
                </c:pt>
                <c:pt idx="986">
                  <c:v>14.576999664306641</c:v>
                </c:pt>
                <c:pt idx="987">
                  <c:v>14.532999992370605</c:v>
                </c:pt>
                <c:pt idx="988">
                  <c:v>14.494999885559082</c:v>
                </c:pt>
                <c:pt idx="989">
                  <c:v>14.53600025177002</c:v>
                </c:pt>
                <c:pt idx="990">
                  <c:v>14.609000205993652</c:v>
                </c:pt>
                <c:pt idx="991">
                  <c:v>14.694000244140625</c:v>
                </c:pt>
                <c:pt idx="992">
                  <c:v>14.788000106811523</c:v>
                </c:pt>
                <c:pt idx="993">
                  <c:v>14.88599967956543</c:v>
                </c:pt>
                <c:pt idx="994">
                  <c:v>14.98900032043457</c:v>
                </c:pt>
                <c:pt idx="995">
                  <c:v>15.071000099182129</c:v>
                </c:pt>
                <c:pt idx="996">
                  <c:v>15.157999992370605</c:v>
                </c:pt>
                <c:pt idx="997">
                  <c:v>15.227999687194824</c:v>
                </c:pt>
                <c:pt idx="998">
                  <c:v>15.269000053405762</c:v>
                </c:pt>
                <c:pt idx="999">
                  <c:v>15.276000022888184</c:v>
                </c:pt>
                <c:pt idx="1000">
                  <c:v>15.260000228881836</c:v>
                </c:pt>
                <c:pt idx="1001">
                  <c:v>15.24899959564209</c:v>
                </c:pt>
                <c:pt idx="1002">
                  <c:v>15.241000175476074</c:v>
                </c:pt>
                <c:pt idx="1003">
                  <c:v>15.24899959564209</c:v>
                </c:pt>
                <c:pt idx="1004">
                  <c:v>15.269000053405762</c:v>
                </c:pt>
                <c:pt idx="1005">
                  <c:v>15.293999671936035</c:v>
                </c:pt>
                <c:pt idx="1006">
                  <c:v>15.322999954223633</c:v>
                </c:pt>
                <c:pt idx="1007">
                  <c:v>15.347999572753906</c:v>
                </c:pt>
                <c:pt idx="1008">
                  <c:v>15.378999710083008</c:v>
                </c:pt>
                <c:pt idx="1009">
                  <c:v>15.399999618530273</c:v>
                </c:pt>
                <c:pt idx="1010">
                  <c:v>15.420999526977539</c:v>
                </c:pt>
                <c:pt idx="1011">
                  <c:v>15.435999870300293</c:v>
                </c:pt>
                <c:pt idx="1012">
                  <c:v>15.38599967956543</c:v>
                </c:pt>
                <c:pt idx="1013">
                  <c:v>15.345000267028809</c:v>
                </c:pt>
                <c:pt idx="1014">
                  <c:v>15.333999633789063</c:v>
                </c:pt>
                <c:pt idx="1015">
                  <c:v>15.333000183105469</c:v>
                </c:pt>
                <c:pt idx="1016">
                  <c:v>15.312000274658203</c:v>
                </c:pt>
                <c:pt idx="1017">
                  <c:v>15.211000442504883</c:v>
                </c:pt>
                <c:pt idx="1018">
                  <c:v>15.128999710083008</c:v>
                </c:pt>
                <c:pt idx="1019">
                  <c:v>15.076999664306641</c:v>
                </c:pt>
                <c:pt idx="1020">
                  <c:v>15.121000289916992</c:v>
                </c:pt>
                <c:pt idx="1021">
                  <c:v>15.16100025177002</c:v>
                </c:pt>
                <c:pt idx="1022">
                  <c:v>15.199000358581543</c:v>
                </c:pt>
                <c:pt idx="1023">
                  <c:v>15.246999740600586</c:v>
                </c:pt>
                <c:pt idx="1024">
                  <c:v>15.270999908447266</c:v>
                </c:pt>
                <c:pt idx="1025">
                  <c:v>15.300999641418457</c:v>
                </c:pt>
                <c:pt idx="1026">
                  <c:v>15.319000244140625</c:v>
                </c:pt>
                <c:pt idx="1027">
                  <c:v>15.354000091552734</c:v>
                </c:pt>
                <c:pt idx="1028">
                  <c:v>15.378000259399414</c:v>
                </c:pt>
                <c:pt idx="1029">
                  <c:v>15.39799976348877</c:v>
                </c:pt>
                <c:pt idx="1030">
                  <c:v>15.413999557495117</c:v>
                </c:pt>
                <c:pt idx="1031">
                  <c:v>15.401000022888184</c:v>
                </c:pt>
                <c:pt idx="1032">
                  <c:v>15.395999908447266</c:v>
                </c:pt>
                <c:pt idx="1033">
                  <c:v>15.39799976348877</c:v>
                </c:pt>
                <c:pt idx="1034">
                  <c:v>15.390999794006348</c:v>
                </c:pt>
                <c:pt idx="1035">
                  <c:v>15.345000267028809</c:v>
                </c:pt>
                <c:pt idx="1036">
                  <c:v>15.279999732971191</c:v>
                </c:pt>
                <c:pt idx="1037">
                  <c:v>15.168000221252441</c:v>
                </c:pt>
                <c:pt idx="1038">
                  <c:v>15.029999732971191</c:v>
                </c:pt>
                <c:pt idx="1039">
                  <c:v>14.871999740600586</c:v>
                </c:pt>
                <c:pt idx="1040">
                  <c:v>14.720999717712402</c:v>
                </c:pt>
                <c:pt idx="1041">
                  <c:v>14.630000114440918</c:v>
                </c:pt>
                <c:pt idx="1042">
                  <c:v>14.574000358581543</c:v>
                </c:pt>
                <c:pt idx="1043">
                  <c:v>14.571999549865723</c:v>
                </c:pt>
                <c:pt idx="1044">
                  <c:v>14.602999687194824</c:v>
                </c:pt>
                <c:pt idx="1045">
                  <c:v>14.651000022888184</c:v>
                </c:pt>
                <c:pt idx="1046">
                  <c:v>14.689999580383301</c:v>
                </c:pt>
                <c:pt idx="1047">
                  <c:v>14.727999687194824</c:v>
                </c:pt>
                <c:pt idx="1048">
                  <c:v>14.717000007629395</c:v>
                </c:pt>
                <c:pt idx="1049">
                  <c:v>14.64900016784668</c:v>
                </c:pt>
                <c:pt idx="1050">
                  <c:v>14.548000335693359</c:v>
                </c:pt>
                <c:pt idx="1051">
                  <c:v>14.413000106811523</c:v>
                </c:pt>
                <c:pt idx="1052">
                  <c:v>14.256999969482422</c:v>
                </c:pt>
                <c:pt idx="1053">
                  <c:v>14.164999961853027</c:v>
                </c:pt>
                <c:pt idx="1054">
                  <c:v>14.118000030517578</c:v>
                </c:pt>
                <c:pt idx="1055">
                  <c:v>14.095999717712402</c:v>
                </c:pt>
                <c:pt idx="1056">
                  <c:v>14.11400032043457</c:v>
                </c:pt>
                <c:pt idx="1057">
                  <c:v>14.147000312805176</c:v>
                </c:pt>
                <c:pt idx="1058">
                  <c:v>14.185999870300293</c:v>
                </c:pt>
                <c:pt idx="1059">
                  <c:v>14.21399974822998</c:v>
                </c:pt>
                <c:pt idx="1060">
                  <c:v>14.237000465393066</c:v>
                </c:pt>
                <c:pt idx="1061">
                  <c:v>14.239999771118164</c:v>
                </c:pt>
                <c:pt idx="1062">
                  <c:v>14.208999633789063</c:v>
                </c:pt>
                <c:pt idx="1063">
                  <c:v>14.145999908447266</c:v>
                </c:pt>
                <c:pt idx="1064">
                  <c:v>14.081999778747559</c:v>
                </c:pt>
                <c:pt idx="1065">
                  <c:v>14.01200008392334</c:v>
                </c:pt>
                <c:pt idx="1066">
                  <c:v>13.98799991607666</c:v>
                </c:pt>
                <c:pt idx="1067">
                  <c:v>14.006999969482422</c:v>
                </c:pt>
                <c:pt idx="1068">
                  <c:v>14.055999755859375</c:v>
                </c:pt>
                <c:pt idx="1069">
                  <c:v>14.078000068664551</c:v>
                </c:pt>
                <c:pt idx="1070">
                  <c:v>14.010000228881836</c:v>
                </c:pt>
                <c:pt idx="1071">
                  <c:v>13.947999954223633</c:v>
                </c:pt>
                <c:pt idx="1072">
                  <c:v>13.875</c:v>
                </c:pt>
                <c:pt idx="1073">
                  <c:v>13.819999694824219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F3-40B8-87FC-653D9314B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data'!$O$3:$O$1709</c:f>
              <c:numCache>
                <c:formatCode>#\ ##0.000\ "pH"</c:formatCode>
                <c:ptCount val="1074"/>
                <c:pt idx="0">
                  <c:v>8.2562341690063477</c:v>
                </c:pt>
                <c:pt idx="1">
                  <c:v>8.2562341690063477</c:v>
                </c:pt>
                <c:pt idx="2">
                  <c:v>8.2562341690063477</c:v>
                </c:pt>
                <c:pt idx="3">
                  <c:v>8.2562341690063477</c:v>
                </c:pt>
                <c:pt idx="4">
                  <c:v>8.2562341690063477</c:v>
                </c:pt>
                <c:pt idx="5">
                  <c:v>8.2562341690063477</c:v>
                </c:pt>
                <c:pt idx="6">
                  <c:v>8.2563962936401367</c:v>
                </c:pt>
                <c:pt idx="7">
                  <c:v>8.2563962936401367</c:v>
                </c:pt>
                <c:pt idx="8">
                  <c:v>8.2563962936401367</c:v>
                </c:pt>
                <c:pt idx="9">
                  <c:v>8.2563962936401367</c:v>
                </c:pt>
                <c:pt idx="10">
                  <c:v>8.2563962936401367</c:v>
                </c:pt>
                <c:pt idx="11">
                  <c:v>8.2563962936401367</c:v>
                </c:pt>
                <c:pt idx="12">
                  <c:v>8.2553167343139648</c:v>
                </c:pt>
                <c:pt idx="13">
                  <c:v>8.2553167343139648</c:v>
                </c:pt>
                <c:pt idx="14">
                  <c:v>8.2553167343139648</c:v>
                </c:pt>
                <c:pt idx="15">
                  <c:v>8.2553167343139648</c:v>
                </c:pt>
                <c:pt idx="16">
                  <c:v>8.2553167343139648</c:v>
                </c:pt>
                <c:pt idx="17">
                  <c:v>8.2553167343139648</c:v>
                </c:pt>
                <c:pt idx="18">
                  <c:v>8.2553167343139648</c:v>
                </c:pt>
                <c:pt idx="19">
                  <c:v>8.2561397552490234</c:v>
                </c:pt>
                <c:pt idx="20">
                  <c:v>8.2561397552490234</c:v>
                </c:pt>
                <c:pt idx="21">
                  <c:v>8.2561397552490234</c:v>
                </c:pt>
                <c:pt idx="22">
                  <c:v>8.2561397552490234</c:v>
                </c:pt>
                <c:pt idx="23">
                  <c:v>8.2561397552490234</c:v>
                </c:pt>
                <c:pt idx="24">
                  <c:v>8.2561397552490234</c:v>
                </c:pt>
                <c:pt idx="25">
                  <c:v>8.2560644149780273</c:v>
                </c:pt>
                <c:pt idx="26">
                  <c:v>8.2560644149780273</c:v>
                </c:pt>
                <c:pt idx="27">
                  <c:v>8.2560644149780273</c:v>
                </c:pt>
                <c:pt idx="28">
                  <c:v>8.2560644149780273</c:v>
                </c:pt>
                <c:pt idx="29">
                  <c:v>8.2560644149780273</c:v>
                </c:pt>
                <c:pt idx="30">
                  <c:v>8.2560644149780273</c:v>
                </c:pt>
                <c:pt idx="31">
                  <c:v>8.254002571105957</c:v>
                </c:pt>
                <c:pt idx="32">
                  <c:v>8.254002571105957</c:v>
                </c:pt>
                <c:pt idx="33">
                  <c:v>8.254002571105957</c:v>
                </c:pt>
                <c:pt idx="34">
                  <c:v>8.254002571105957</c:v>
                </c:pt>
                <c:pt idx="35">
                  <c:v>8.254002571105957</c:v>
                </c:pt>
                <c:pt idx="36">
                  <c:v>8.254002571105957</c:v>
                </c:pt>
                <c:pt idx="37">
                  <c:v>8.2544174194335938</c:v>
                </c:pt>
                <c:pt idx="38">
                  <c:v>8.2544174194335938</c:v>
                </c:pt>
                <c:pt idx="39">
                  <c:v>8.2544174194335938</c:v>
                </c:pt>
                <c:pt idx="40">
                  <c:v>8.2544174194335938</c:v>
                </c:pt>
                <c:pt idx="41">
                  <c:v>8.2544174194335938</c:v>
                </c:pt>
                <c:pt idx="42">
                  <c:v>8.2544174194335938</c:v>
                </c:pt>
                <c:pt idx="43">
                  <c:v>8.2555818557739258</c:v>
                </c:pt>
                <c:pt idx="44">
                  <c:v>8.2555818557739258</c:v>
                </c:pt>
                <c:pt idx="45">
                  <c:v>8.2555818557739258</c:v>
                </c:pt>
                <c:pt idx="46">
                  <c:v>8.2555818557739258</c:v>
                </c:pt>
                <c:pt idx="47">
                  <c:v>8.2555818557739258</c:v>
                </c:pt>
                <c:pt idx="48">
                  <c:v>8.2555818557739258</c:v>
                </c:pt>
                <c:pt idx="49">
                  <c:v>8.2555818557739258</c:v>
                </c:pt>
                <c:pt idx="50">
                  <c:v>8.2555818557739258</c:v>
                </c:pt>
                <c:pt idx="51">
                  <c:v>8.2555818557739258</c:v>
                </c:pt>
                <c:pt idx="52">
                  <c:v>8.2563705444335938</c:v>
                </c:pt>
                <c:pt idx="53">
                  <c:v>8.2563705444335938</c:v>
                </c:pt>
                <c:pt idx="54">
                  <c:v>8.2563705444335938</c:v>
                </c:pt>
                <c:pt idx="55">
                  <c:v>8.2563705444335938</c:v>
                </c:pt>
                <c:pt idx="56">
                  <c:v>8.2563705444335938</c:v>
                </c:pt>
                <c:pt idx="57">
                  <c:v>8.2563705444335938</c:v>
                </c:pt>
                <c:pt idx="58">
                  <c:v>8.2580528259277344</c:v>
                </c:pt>
                <c:pt idx="59">
                  <c:v>8.2580528259277344</c:v>
                </c:pt>
                <c:pt idx="60">
                  <c:v>8.2580528259277344</c:v>
                </c:pt>
                <c:pt idx="61">
                  <c:v>8.2580528259277344</c:v>
                </c:pt>
                <c:pt idx="62">
                  <c:v>8.2580528259277344</c:v>
                </c:pt>
                <c:pt idx="63">
                  <c:v>8.2580528259277344</c:v>
                </c:pt>
                <c:pt idx="64">
                  <c:v>8.2588348388671875</c:v>
                </c:pt>
                <c:pt idx="65">
                  <c:v>8.2588348388671875</c:v>
                </c:pt>
                <c:pt idx="66">
                  <c:v>8.2588348388671875</c:v>
                </c:pt>
                <c:pt idx="67">
                  <c:v>8.2588348388671875</c:v>
                </c:pt>
                <c:pt idx="68">
                  <c:v>8.2588348388671875</c:v>
                </c:pt>
                <c:pt idx="69">
                  <c:v>8.2588348388671875</c:v>
                </c:pt>
                <c:pt idx="70">
                  <c:v>8.2595300674438477</c:v>
                </c:pt>
                <c:pt idx="71">
                  <c:v>8.2595300674438477</c:v>
                </c:pt>
                <c:pt idx="72">
                  <c:v>8.2595300674438477</c:v>
                </c:pt>
                <c:pt idx="73">
                  <c:v>8.2595300674438477</c:v>
                </c:pt>
                <c:pt idx="74">
                  <c:v>8.2595300674438477</c:v>
                </c:pt>
                <c:pt idx="75">
                  <c:v>8.2595300674438477</c:v>
                </c:pt>
                <c:pt idx="76">
                  <c:v>8.2618541717529297</c:v>
                </c:pt>
                <c:pt idx="77">
                  <c:v>8.2618541717529297</c:v>
                </c:pt>
                <c:pt idx="78">
                  <c:v>8.2618541717529297</c:v>
                </c:pt>
                <c:pt idx="79">
                  <c:v>8.2618541717529297</c:v>
                </c:pt>
                <c:pt idx="80">
                  <c:v>8.2618541717529297</c:v>
                </c:pt>
                <c:pt idx="81">
                  <c:v>8.2631139755249023</c:v>
                </c:pt>
                <c:pt idx="82">
                  <c:v>8.2631139755249023</c:v>
                </c:pt>
                <c:pt idx="83">
                  <c:v>8.2631139755249023</c:v>
                </c:pt>
                <c:pt idx="84">
                  <c:v>8.2631139755249023</c:v>
                </c:pt>
                <c:pt idx="85">
                  <c:v>8.2631139755249023</c:v>
                </c:pt>
                <c:pt idx="86">
                  <c:v>8.2631139755249023</c:v>
                </c:pt>
                <c:pt idx="87">
                  <c:v>8.2631139755249023</c:v>
                </c:pt>
                <c:pt idx="88">
                  <c:v>8.2631139755249023</c:v>
                </c:pt>
                <c:pt idx="89">
                  <c:v>8.2631139755249023</c:v>
                </c:pt>
                <c:pt idx="90">
                  <c:v>8.2631139755249023</c:v>
                </c:pt>
                <c:pt idx="91">
                  <c:v>8.2631139755249023</c:v>
                </c:pt>
                <c:pt idx="92">
                  <c:v>8.2631139755249023</c:v>
                </c:pt>
                <c:pt idx="93">
                  <c:v>8.2643909454345703</c:v>
                </c:pt>
                <c:pt idx="94">
                  <c:v>8.2643909454345703</c:v>
                </c:pt>
                <c:pt idx="95">
                  <c:v>8.2643909454345703</c:v>
                </c:pt>
                <c:pt idx="96">
                  <c:v>8.2643909454345703</c:v>
                </c:pt>
                <c:pt idx="97">
                  <c:v>8.2643909454345703</c:v>
                </c:pt>
                <c:pt idx="98">
                  <c:v>8.2643909454345703</c:v>
                </c:pt>
                <c:pt idx="99">
                  <c:v>8.2648324966430664</c:v>
                </c:pt>
                <c:pt idx="100">
                  <c:v>8.2648324966430664</c:v>
                </c:pt>
                <c:pt idx="101">
                  <c:v>8.2648324966430664</c:v>
                </c:pt>
                <c:pt idx="102">
                  <c:v>8.2648324966430664</c:v>
                </c:pt>
                <c:pt idx="103">
                  <c:v>8.2648324966430664</c:v>
                </c:pt>
                <c:pt idx="104">
                  <c:v>8.2648324966430664</c:v>
                </c:pt>
                <c:pt idx="105">
                  <c:v>8.2662239074707031</c:v>
                </c:pt>
                <c:pt idx="106">
                  <c:v>8.2662239074707031</c:v>
                </c:pt>
                <c:pt idx="107">
                  <c:v>8.2662239074707031</c:v>
                </c:pt>
                <c:pt idx="108">
                  <c:v>8.2662239074707031</c:v>
                </c:pt>
                <c:pt idx="109">
                  <c:v>8.2662239074707031</c:v>
                </c:pt>
                <c:pt idx="110">
                  <c:v>8.2662239074707031</c:v>
                </c:pt>
                <c:pt idx="111">
                  <c:v>8.2662239074707031</c:v>
                </c:pt>
                <c:pt idx="112">
                  <c:v>8.2662239074707031</c:v>
                </c:pt>
                <c:pt idx="113">
                  <c:v>8.2662239074707031</c:v>
                </c:pt>
                <c:pt idx="114">
                  <c:v>8.2655372619628906</c:v>
                </c:pt>
                <c:pt idx="115">
                  <c:v>8.2655372619628906</c:v>
                </c:pt>
                <c:pt idx="116">
                  <c:v>8.2655372619628906</c:v>
                </c:pt>
                <c:pt idx="117">
                  <c:v>8.2655372619628906</c:v>
                </c:pt>
                <c:pt idx="118">
                  <c:v>8.2655372619628906</c:v>
                </c:pt>
                <c:pt idx="119">
                  <c:v>8.2655372619628906</c:v>
                </c:pt>
                <c:pt idx="120">
                  <c:v>8.2651777267456055</c:v>
                </c:pt>
                <c:pt idx="121">
                  <c:v>8.2651777267456055</c:v>
                </c:pt>
                <c:pt idx="122">
                  <c:v>8.2651777267456055</c:v>
                </c:pt>
                <c:pt idx="123">
                  <c:v>8.2651777267456055</c:v>
                </c:pt>
                <c:pt idx="124">
                  <c:v>8.2651777267456055</c:v>
                </c:pt>
                <c:pt idx="125">
                  <c:v>8.2651777267456055</c:v>
                </c:pt>
                <c:pt idx="126">
                  <c:v>8.2640571594238281</c:v>
                </c:pt>
                <c:pt idx="127">
                  <c:v>8.2640571594238281</c:v>
                </c:pt>
                <c:pt idx="128">
                  <c:v>8.2640571594238281</c:v>
                </c:pt>
                <c:pt idx="129">
                  <c:v>8.2640571594238281</c:v>
                </c:pt>
                <c:pt idx="130">
                  <c:v>8.2640571594238281</c:v>
                </c:pt>
                <c:pt idx="131">
                  <c:v>8.2640571594238281</c:v>
                </c:pt>
                <c:pt idx="132">
                  <c:v>8.2667350769042969</c:v>
                </c:pt>
                <c:pt idx="133">
                  <c:v>8.2667350769042969</c:v>
                </c:pt>
                <c:pt idx="134">
                  <c:v>8.2667350769042969</c:v>
                </c:pt>
                <c:pt idx="135">
                  <c:v>8.2667350769042969</c:v>
                </c:pt>
                <c:pt idx="136">
                  <c:v>8.2667350769042969</c:v>
                </c:pt>
                <c:pt idx="137">
                  <c:v>8.2667350769042969</c:v>
                </c:pt>
                <c:pt idx="138">
                  <c:v>8.2632713317871094</c:v>
                </c:pt>
                <c:pt idx="139">
                  <c:v>8.2632713317871094</c:v>
                </c:pt>
                <c:pt idx="140">
                  <c:v>8.2632713317871094</c:v>
                </c:pt>
                <c:pt idx="141">
                  <c:v>8.2632713317871094</c:v>
                </c:pt>
                <c:pt idx="142">
                  <c:v>8.2632713317871094</c:v>
                </c:pt>
                <c:pt idx="143">
                  <c:v>8.2640829086303711</c:v>
                </c:pt>
                <c:pt idx="144">
                  <c:v>8.2640829086303711</c:v>
                </c:pt>
                <c:pt idx="145">
                  <c:v>8.2640829086303711</c:v>
                </c:pt>
                <c:pt idx="146">
                  <c:v>8.2640829086303711</c:v>
                </c:pt>
                <c:pt idx="147">
                  <c:v>8.2640829086303711</c:v>
                </c:pt>
                <c:pt idx="148">
                  <c:v>8.2640829086303711</c:v>
                </c:pt>
                <c:pt idx="149">
                  <c:v>8.2635650634765625</c:v>
                </c:pt>
                <c:pt idx="150">
                  <c:v>8.2635650634765625</c:v>
                </c:pt>
                <c:pt idx="151">
                  <c:v>8.2635650634765625</c:v>
                </c:pt>
                <c:pt idx="152">
                  <c:v>8.2635650634765625</c:v>
                </c:pt>
                <c:pt idx="153">
                  <c:v>8.2635650634765625</c:v>
                </c:pt>
                <c:pt idx="154">
                  <c:v>8.2635650634765625</c:v>
                </c:pt>
                <c:pt idx="155">
                  <c:v>8.26348876953125</c:v>
                </c:pt>
                <c:pt idx="156">
                  <c:v>8.26348876953125</c:v>
                </c:pt>
                <c:pt idx="157">
                  <c:v>8.26348876953125</c:v>
                </c:pt>
                <c:pt idx="158">
                  <c:v>8.26348876953125</c:v>
                </c:pt>
                <c:pt idx="159">
                  <c:v>8.26348876953125</c:v>
                </c:pt>
                <c:pt idx="160">
                  <c:v>8.26348876953125</c:v>
                </c:pt>
                <c:pt idx="161">
                  <c:v>8.2641334533691406</c:v>
                </c:pt>
                <c:pt idx="162">
                  <c:v>8.2641334533691406</c:v>
                </c:pt>
                <c:pt idx="163">
                  <c:v>8.2641334533691406</c:v>
                </c:pt>
                <c:pt idx="164">
                  <c:v>8.2641334533691406</c:v>
                </c:pt>
                <c:pt idx="165">
                  <c:v>8.2641334533691406</c:v>
                </c:pt>
                <c:pt idx="166">
                  <c:v>8.2641334533691406</c:v>
                </c:pt>
                <c:pt idx="167">
                  <c:v>8.26397705078125</c:v>
                </c:pt>
                <c:pt idx="168">
                  <c:v>8.26397705078125</c:v>
                </c:pt>
                <c:pt idx="169">
                  <c:v>8.26397705078125</c:v>
                </c:pt>
                <c:pt idx="170">
                  <c:v>8.26397705078125</c:v>
                </c:pt>
                <c:pt idx="171">
                  <c:v>8.26397705078125</c:v>
                </c:pt>
                <c:pt idx="172">
                  <c:v>8.26397705078125</c:v>
                </c:pt>
                <c:pt idx="173">
                  <c:v>8.26397705078125</c:v>
                </c:pt>
                <c:pt idx="174">
                  <c:v>8.26397705078125</c:v>
                </c:pt>
                <c:pt idx="175">
                  <c:v>8.26397705078125</c:v>
                </c:pt>
                <c:pt idx="176">
                  <c:v>8.2624177932739258</c:v>
                </c:pt>
                <c:pt idx="177">
                  <c:v>8.2624177932739258</c:v>
                </c:pt>
                <c:pt idx="178">
                  <c:v>8.2624177932739258</c:v>
                </c:pt>
                <c:pt idx="179">
                  <c:v>8.2624177932739258</c:v>
                </c:pt>
                <c:pt idx="180">
                  <c:v>8.2624177932739258</c:v>
                </c:pt>
                <c:pt idx="181">
                  <c:v>8.2624177932739258</c:v>
                </c:pt>
                <c:pt idx="182">
                  <c:v>8.2623910903930664</c:v>
                </c:pt>
                <c:pt idx="183">
                  <c:v>8.2623910903930664</c:v>
                </c:pt>
                <c:pt idx="184">
                  <c:v>8.2623910903930664</c:v>
                </c:pt>
                <c:pt idx="185">
                  <c:v>8.2623910903930664</c:v>
                </c:pt>
                <c:pt idx="186">
                  <c:v>8.2623910903930664</c:v>
                </c:pt>
                <c:pt idx="187">
                  <c:v>8.2623910903930664</c:v>
                </c:pt>
                <c:pt idx="188">
                  <c:v>8.2615594863891602</c:v>
                </c:pt>
                <c:pt idx="189">
                  <c:v>8.2615594863891602</c:v>
                </c:pt>
                <c:pt idx="190">
                  <c:v>8.2615594863891602</c:v>
                </c:pt>
                <c:pt idx="191">
                  <c:v>8.2615594863891602</c:v>
                </c:pt>
                <c:pt idx="192">
                  <c:v>8.2615594863891602</c:v>
                </c:pt>
                <c:pt idx="193">
                  <c:v>8.2615594863891602</c:v>
                </c:pt>
                <c:pt idx="194">
                  <c:v>8.2603073120117188</c:v>
                </c:pt>
                <c:pt idx="195">
                  <c:v>8.2603073120117188</c:v>
                </c:pt>
                <c:pt idx="196">
                  <c:v>8.2603073120117188</c:v>
                </c:pt>
                <c:pt idx="197">
                  <c:v>8.2603073120117188</c:v>
                </c:pt>
                <c:pt idx="198">
                  <c:v>8.2603073120117188</c:v>
                </c:pt>
                <c:pt idx="199">
                  <c:v>8.2603073120117188</c:v>
                </c:pt>
                <c:pt idx="200">
                  <c:v>8.2608737945556641</c:v>
                </c:pt>
                <c:pt idx="201">
                  <c:v>8.2608737945556641</c:v>
                </c:pt>
                <c:pt idx="202">
                  <c:v>8.2608737945556641</c:v>
                </c:pt>
                <c:pt idx="203">
                  <c:v>8.2608737945556641</c:v>
                </c:pt>
                <c:pt idx="204">
                  <c:v>8.2608737945556641</c:v>
                </c:pt>
                <c:pt idx="205">
                  <c:v>8.2596578598022461</c:v>
                </c:pt>
                <c:pt idx="206">
                  <c:v>8.2596578598022461</c:v>
                </c:pt>
                <c:pt idx="207">
                  <c:v>8.2596578598022461</c:v>
                </c:pt>
                <c:pt idx="208">
                  <c:v>8.2596578598022461</c:v>
                </c:pt>
                <c:pt idx="209">
                  <c:v>8.2596578598022461</c:v>
                </c:pt>
                <c:pt idx="210">
                  <c:v>8.2596578598022461</c:v>
                </c:pt>
                <c:pt idx="211">
                  <c:v>8.2582321166992188</c:v>
                </c:pt>
                <c:pt idx="212">
                  <c:v>8.2582321166992188</c:v>
                </c:pt>
                <c:pt idx="213">
                  <c:v>8.2582321166992188</c:v>
                </c:pt>
                <c:pt idx="214">
                  <c:v>8.2582321166992188</c:v>
                </c:pt>
                <c:pt idx="215">
                  <c:v>8.2582321166992188</c:v>
                </c:pt>
                <c:pt idx="216">
                  <c:v>8.2582321166992188</c:v>
                </c:pt>
                <c:pt idx="217">
                  <c:v>8.2574663162231445</c:v>
                </c:pt>
                <c:pt idx="218">
                  <c:v>8.2574663162231445</c:v>
                </c:pt>
                <c:pt idx="219">
                  <c:v>8.2574663162231445</c:v>
                </c:pt>
                <c:pt idx="220">
                  <c:v>8.2574663162231445</c:v>
                </c:pt>
                <c:pt idx="221">
                  <c:v>8.2574663162231445</c:v>
                </c:pt>
                <c:pt idx="222">
                  <c:v>8.2574663162231445</c:v>
                </c:pt>
                <c:pt idx="223">
                  <c:v>8.2564067840576172</c:v>
                </c:pt>
                <c:pt idx="224">
                  <c:v>8.2564067840576172</c:v>
                </c:pt>
                <c:pt idx="225">
                  <c:v>8.2564067840576172</c:v>
                </c:pt>
                <c:pt idx="226">
                  <c:v>8.2564067840576172</c:v>
                </c:pt>
                <c:pt idx="227">
                  <c:v>8.2564067840576172</c:v>
                </c:pt>
                <c:pt idx="228">
                  <c:v>8.2564067840576172</c:v>
                </c:pt>
                <c:pt idx="229">
                  <c:v>8.2558670043945313</c:v>
                </c:pt>
                <c:pt idx="230">
                  <c:v>8.2558670043945313</c:v>
                </c:pt>
                <c:pt idx="231">
                  <c:v>8.2558670043945313</c:v>
                </c:pt>
                <c:pt idx="232">
                  <c:v>8.2558670043945313</c:v>
                </c:pt>
                <c:pt idx="233">
                  <c:v>8.2558670043945313</c:v>
                </c:pt>
                <c:pt idx="234">
                  <c:v>8.2558670043945313</c:v>
                </c:pt>
                <c:pt idx="235">
                  <c:v>8.2558670043945313</c:v>
                </c:pt>
                <c:pt idx="236">
                  <c:v>8.2558670043945313</c:v>
                </c:pt>
                <c:pt idx="237">
                  <c:v>8.2558670043945313</c:v>
                </c:pt>
                <c:pt idx="238">
                  <c:v>8.2552709579467773</c:v>
                </c:pt>
                <c:pt idx="239">
                  <c:v>8.2552709579467773</c:v>
                </c:pt>
                <c:pt idx="240">
                  <c:v>8.2552709579467773</c:v>
                </c:pt>
                <c:pt idx="241">
                  <c:v>8.2552709579467773</c:v>
                </c:pt>
                <c:pt idx="242">
                  <c:v>8.2552709579467773</c:v>
                </c:pt>
                <c:pt idx="243">
                  <c:v>8.2552709579467773</c:v>
                </c:pt>
                <c:pt idx="244">
                  <c:v>8.2546939849853516</c:v>
                </c:pt>
                <c:pt idx="245">
                  <c:v>8.2546939849853516</c:v>
                </c:pt>
                <c:pt idx="246">
                  <c:v>8.2546939849853516</c:v>
                </c:pt>
                <c:pt idx="247">
                  <c:v>8.2546939849853516</c:v>
                </c:pt>
                <c:pt idx="248">
                  <c:v>8.2546939849853516</c:v>
                </c:pt>
                <c:pt idx="249">
                  <c:v>8.2546939849853516</c:v>
                </c:pt>
                <c:pt idx="250">
                  <c:v>8.2549190521240234</c:v>
                </c:pt>
                <c:pt idx="251">
                  <c:v>8.2549190521240234</c:v>
                </c:pt>
                <c:pt idx="252">
                  <c:v>8.2549190521240234</c:v>
                </c:pt>
                <c:pt idx="253">
                  <c:v>8.2549190521240234</c:v>
                </c:pt>
                <c:pt idx="254">
                  <c:v>8.2549190521240234</c:v>
                </c:pt>
                <c:pt idx="255">
                  <c:v>8.2549190521240234</c:v>
                </c:pt>
                <c:pt idx="256">
                  <c:v>8.2543153762817383</c:v>
                </c:pt>
                <c:pt idx="257">
                  <c:v>8.2543153762817383</c:v>
                </c:pt>
                <c:pt idx="258">
                  <c:v>8.2543153762817383</c:v>
                </c:pt>
                <c:pt idx="259">
                  <c:v>8.2543153762817383</c:v>
                </c:pt>
                <c:pt idx="260">
                  <c:v>8.2543153762817383</c:v>
                </c:pt>
                <c:pt idx="261">
                  <c:v>8.2540702819824219</c:v>
                </c:pt>
                <c:pt idx="262">
                  <c:v>8.2540702819824219</c:v>
                </c:pt>
                <c:pt idx="263">
                  <c:v>8.2540702819824219</c:v>
                </c:pt>
                <c:pt idx="264">
                  <c:v>8.2540702819824219</c:v>
                </c:pt>
                <c:pt idx="265">
                  <c:v>8.2540702819824219</c:v>
                </c:pt>
                <c:pt idx="266">
                  <c:v>8.2540702819824219</c:v>
                </c:pt>
                <c:pt idx="267">
                  <c:v>8.2522506713867188</c:v>
                </c:pt>
                <c:pt idx="268">
                  <c:v>8.2522506713867188</c:v>
                </c:pt>
                <c:pt idx="269">
                  <c:v>8.2522506713867188</c:v>
                </c:pt>
                <c:pt idx="270">
                  <c:v>8.2522506713867188</c:v>
                </c:pt>
                <c:pt idx="271">
                  <c:v>8.2522506713867188</c:v>
                </c:pt>
                <c:pt idx="272">
                  <c:v>8.2522506713867188</c:v>
                </c:pt>
                <c:pt idx="273">
                  <c:v>8.2521638870239258</c:v>
                </c:pt>
                <c:pt idx="274">
                  <c:v>8.2521638870239258</c:v>
                </c:pt>
                <c:pt idx="275">
                  <c:v>8.2521638870239258</c:v>
                </c:pt>
                <c:pt idx="276">
                  <c:v>8.2521638870239258</c:v>
                </c:pt>
                <c:pt idx="277">
                  <c:v>8.2521638870239258</c:v>
                </c:pt>
                <c:pt idx="278">
                  <c:v>8.2521638870239258</c:v>
                </c:pt>
                <c:pt idx="279">
                  <c:v>8.2524690628051758</c:v>
                </c:pt>
                <c:pt idx="280">
                  <c:v>8.2524690628051758</c:v>
                </c:pt>
                <c:pt idx="281">
                  <c:v>8.2524690628051758</c:v>
                </c:pt>
                <c:pt idx="282">
                  <c:v>8.2524690628051758</c:v>
                </c:pt>
                <c:pt idx="283">
                  <c:v>8.2524690628051758</c:v>
                </c:pt>
                <c:pt idx="284">
                  <c:v>8.2524690628051758</c:v>
                </c:pt>
                <c:pt idx="285">
                  <c:v>8.2517814636230469</c:v>
                </c:pt>
                <c:pt idx="286">
                  <c:v>8.2517814636230469</c:v>
                </c:pt>
                <c:pt idx="287">
                  <c:v>8.2517814636230469</c:v>
                </c:pt>
                <c:pt idx="288">
                  <c:v>8.2517814636230469</c:v>
                </c:pt>
                <c:pt idx="289">
                  <c:v>8.2517814636230469</c:v>
                </c:pt>
                <c:pt idx="290">
                  <c:v>8.2517814636230469</c:v>
                </c:pt>
                <c:pt idx="291">
                  <c:v>8.2512531280517578</c:v>
                </c:pt>
                <c:pt idx="292">
                  <c:v>8.2512531280517578</c:v>
                </c:pt>
                <c:pt idx="293">
                  <c:v>8.2512531280517578</c:v>
                </c:pt>
                <c:pt idx="294">
                  <c:v>8.2512531280517578</c:v>
                </c:pt>
                <c:pt idx="295">
                  <c:v>8.2512531280517578</c:v>
                </c:pt>
                <c:pt idx="296">
                  <c:v>8.2512531280517578</c:v>
                </c:pt>
                <c:pt idx="297">
                  <c:v>8.2512531280517578</c:v>
                </c:pt>
                <c:pt idx="298">
                  <c:v>8.2512531280517578</c:v>
                </c:pt>
                <c:pt idx="299">
                  <c:v>8.2512531280517578</c:v>
                </c:pt>
                <c:pt idx="300">
                  <c:v>8.2497415542602539</c:v>
                </c:pt>
                <c:pt idx="301">
                  <c:v>8.2497415542602539</c:v>
                </c:pt>
                <c:pt idx="302">
                  <c:v>8.2497415542602539</c:v>
                </c:pt>
                <c:pt idx="303">
                  <c:v>8.2497415542602539</c:v>
                </c:pt>
                <c:pt idx="304">
                  <c:v>8.2497415542602539</c:v>
                </c:pt>
                <c:pt idx="305">
                  <c:v>8.2497415542602539</c:v>
                </c:pt>
                <c:pt idx="306">
                  <c:v>8.2508869171142578</c:v>
                </c:pt>
                <c:pt idx="307">
                  <c:v>8.2508869171142578</c:v>
                </c:pt>
                <c:pt idx="308">
                  <c:v>8.2508869171142578</c:v>
                </c:pt>
                <c:pt idx="309">
                  <c:v>8.2508869171142578</c:v>
                </c:pt>
                <c:pt idx="310">
                  <c:v>8.2508869171142578</c:v>
                </c:pt>
                <c:pt idx="311">
                  <c:v>8.2508869171142578</c:v>
                </c:pt>
                <c:pt idx="312">
                  <c:v>8.2504425048828125</c:v>
                </c:pt>
                <c:pt idx="313">
                  <c:v>8.2504425048828125</c:v>
                </c:pt>
                <c:pt idx="314">
                  <c:v>8.2504425048828125</c:v>
                </c:pt>
                <c:pt idx="315">
                  <c:v>8.2504425048828125</c:v>
                </c:pt>
                <c:pt idx="316">
                  <c:v>8.2504425048828125</c:v>
                </c:pt>
                <c:pt idx="317">
                  <c:v>8.2504425048828125</c:v>
                </c:pt>
                <c:pt idx="318">
                  <c:v>8.2497501373291016</c:v>
                </c:pt>
                <c:pt idx="319">
                  <c:v>8.2497501373291016</c:v>
                </c:pt>
                <c:pt idx="320">
                  <c:v>8.2497501373291016</c:v>
                </c:pt>
                <c:pt idx="321">
                  <c:v>8.2497501373291016</c:v>
                </c:pt>
                <c:pt idx="322">
                  <c:v>8.2499351501464844</c:v>
                </c:pt>
                <c:pt idx="323">
                  <c:v>8.2499351501464844</c:v>
                </c:pt>
                <c:pt idx="324">
                  <c:v>8.2499351501464844</c:v>
                </c:pt>
                <c:pt idx="325">
                  <c:v>8.2499351501464844</c:v>
                </c:pt>
                <c:pt idx="326">
                  <c:v>8.2499351501464844</c:v>
                </c:pt>
                <c:pt idx="327">
                  <c:v>8.2499351501464844</c:v>
                </c:pt>
                <c:pt idx="328">
                  <c:v>8.2496461868286133</c:v>
                </c:pt>
                <c:pt idx="329">
                  <c:v>8.2496461868286133</c:v>
                </c:pt>
                <c:pt idx="330">
                  <c:v>8.2496461868286133</c:v>
                </c:pt>
                <c:pt idx="331">
                  <c:v>8.2496461868286133</c:v>
                </c:pt>
                <c:pt idx="332">
                  <c:v>8.2496461868286133</c:v>
                </c:pt>
                <c:pt idx="333">
                  <c:v>8.2496461868286133</c:v>
                </c:pt>
                <c:pt idx="334">
                  <c:v>8.2493801116943359</c:v>
                </c:pt>
                <c:pt idx="335">
                  <c:v>8.2493801116943359</c:v>
                </c:pt>
                <c:pt idx="336">
                  <c:v>8.2493801116943359</c:v>
                </c:pt>
                <c:pt idx="337">
                  <c:v>8.2493801116943359</c:v>
                </c:pt>
                <c:pt idx="338">
                  <c:v>8.2493801116943359</c:v>
                </c:pt>
                <c:pt idx="339">
                  <c:v>8.2493801116943359</c:v>
                </c:pt>
                <c:pt idx="340">
                  <c:v>8.2473526000976563</c:v>
                </c:pt>
                <c:pt idx="341">
                  <c:v>8.2473526000976563</c:v>
                </c:pt>
                <c:pt idx="342">
                  <c:v>8.2473526000976563</c:v>
                </c:pt>
                <c:pt idx="343">
                  <c:v>8.2473526000976563</c:v>
                </c:pt>
                <c:pt idx="344">
                  <c:v>8.2473526000976563</c:v>
                </c:pt>
                <c:pt idx="345">
                  <c:v>8.2473526000976563</c:v>
                </c:pt>
                <c:pt idx="346">
                  <c:v>8.2481050491333008</c:v>
                </c:pt>
                <c:pt idx="347">
                  <c:v>8.2481050491333008</c:v>
                </c:pt>
                <c:pt idx="348">
                  <c:v>8.2481050491333008</c:v>
                </c:pt>
                <c:pt idx="349">
                  <c:v>8.2481050491333008</c:v>
                </c:pt>
                <c:pt idx="350">
                  <c:v>8.2481050491333008</c:v>
                </c:pt>
                <c:pt idx="351">
                  <c:v>8.2481050491333008</c:v>
                </c:pt>
                <c:pt idx="352">
                  <c:v>8.2480287551879883</c:v>
                </c:pt>
                <c:pt idx="353">
                  <c:v>8.2480287551879883</c:v>
                </c:pt>
                <c:pt idx="354">
                  <c:v>8.2480287551879883</c:v>
                </c:pt>
                <c:pt idx="355">
                  <c:v>8.2480287551879883</c:v>
                </c:pt>
                <c:pt idx="356">
                  <c:v>8.2480287551879883</c:v>
                </c:pt>
                <c:pt idx="357">
                  <c:v>8.2480287551879883</c:v>
                </c:pt>
                <c:pt idx="358">
                  <c:v>8.2480287551879883</c:v>
                </c:pt>
                <c:pt idx="359">
                  <c:v>8.2480287551879883</c:v>
                </c:pt>
                <c:pt idx="360">
                  <c:v>8.2480287551879883</c:v>
                </c:pt>
                <c:pt idx="361">
                  <c:v>8.2472515106201172</c:v>
                </c:pt>
                <c:pt idx="362">
                  <c:v>8.2472515106201172</c:v>
                </c:pt>
                <c:pt idx="363">
                  <c:v>8.2472515106201172</c:v>
                </c:pt>
                <c:pt idx="364">
                  <c:v>8.2472515106201172</c:v>
                </c:pt>
                <c:pt idx="365">
                  <c:v>8.2472515106201172</c:v>
                </c:pt>
                <c:pt idx="366">
                  <c:v>8.2472515106201172</c:v>
                </c:pt>
                <c:pt idx="367">
                  <c:v>8.247380256652832</c:v>
                </c:pt>
                <c:pt idx="368">
                  <c:v>8.247380256652832</c:v>
                </c:pt>
                <c:pt idx="369">
                  <c:v>8.247380256652832</c:v>
                </c:pt>
                <c:pt idx="370">
                  <c:v>8.247380256652832</c:v>
                </c:pt>
                <c:pt idx="371">
                  <c:v>8.247380256652832</c:v>
                </c:pt>
                <c:pt idx="372">
                  <c:v>8.247380256652832</c:v>
                </c:pt>
                <c:pt idx="373">
                  <c:v>8.2470455169677734</c:v>
                </c:pt>
                <c:pt idx="374">
                  <c:v>8.2470455169677734</c:v>
                </c:pt>
                <c:pt idx="375">
                  <c:v>8.2470455169677734</c:v>
                </c:pt>
                <c:pt idx="376">
                  <c:v>8.2470455169677734</c:v>
                </c:pt>
                <c:pt idx="377">
                  <c:v>8.2470455169677734</c:v>
                </c:pt>
                <c:pt idx="378">
                  <c:v>8.2475147247314453</c:v>
                </c:pt>
                <c:pt idx="379">
                  <c:v>8.2475147247314453</c:v>
                </c:pt>
                <c:pt idx="380">
                  <c:v>8.2475147247314453</c:v>
                </c:pt>
                <c:pt idx="381">
                  <c:v>8.2475147247314453</c:v>
                </c:pt>
                <c:pt idx="382">
                  <c:v>8.2475147247314453</c:v>
                </c:pt>
                <c:pt idx="383">
                  <c:v>8.2475147247314453</c:v>
                </c:pt>
                <c:pt idx="384">
                  <c:v>8.2464780807495117</c:v>
                </c:pt>
                <c:pt idx="385">
                  <c:v>8.2464780807495117</c:v>
                </c:pt>
                <c:pt idx="386">
                  <c:v>8.2464780807495117</c:v>
                </c:pt>
                <c:pt idx="387">
                  <c:v>8.2464780807495117</c:v>
                </c:pt>
                <c:pt idx="388">
                  <c:v>8.2464780807495117</c:v>
                </c:pt>
                <c:pt idx="389">
                  <c:v>8.2464780807495117</c:v>
                </c:pt>
                <c:pt idx="390">
                  <c:v>8.2461624145507813</c:v>
                </c:pt>
                <c:pt idx="391">
                  <c:v>8.2461624145507813</c:v>
                </c:pt>
                <c:pt idx="392">
                  <c:v>8.2461624145507813</c:v>
                </c:pt>
                <c:pt idx="393">
                  <c:v>8.2461624145507813</c:v>
                </c:pt>
                <c:pt idx="394">
                  <c:v>8.2461624145507813</c:v>
                </c:pt>
                <c:pt idx="395">
                  <c:v>8.2461624145507813</c:v>
                </c:pt>
                <c:pt idx="396">
                  <c:v>8.2446451187133789</c:v>
                </c:pt>
                <c:pt idx="397">
                  <c:v>8.2446451187133789</c:v>
                </c:pt>
                <c:pt idx="398">
                  <c:v>8.2446451187133789</c:v>
                </c:pt>
                <c:pt idx="399">
                  <c:v>8.2446451187133789</c:v>
                </c:pt>
                <c:pt idx="400">
                  <c:v>8.2446451187133789</c:v>
                </c:pt>
                <c:pt idx="401">
                  <c:v>8.2446451187133789</c:v>
                </c:pt>
                <c:pt idx="402">
                  <c:v>8.2445335388183594</c:v>
                </c:pt>
                <c:pt idx="403">
                  <c:v>8.2445335388183594</c:v>
                </c:pt>
                <c:pt idx="404">
                  <c:v>8.2445335388183594</c:v>
                </c:pt>
                <c:pt idx="405">
                  <c:v>8.2445335388183594</c:v>
                </c:pt>
                <c:pt idx="406">
                  <c:v>8.2445335388183594</c:v>
                </c:pt>
                <c:pt idx="407">
                  <c:v>8.2445335388183594</c:v>
                </c:pt>
                <c:pt idx="408">
                  <c:v>8.2422456741333008</c:v>
                </c:pt>
                <c:pt idx="409">
                  <c:v>8.2422456741333008</c:v>
                </c:pt>
                <c:pt idx="410">
                  <c:v>8.2422456741333008</c:v>
                </c:pt>
                <c:pt idx="411">
                  <c:v>8.2422456741333008</c:v>
                </c:pt>
                <c:pt idx="412">
                  <c:v>8.2422456741333008</c:v>
                </c:pt>
                <c:pt idx="413">
                  <c:v>8.2422456741333008</c:v>
                </c:pt>
                <c:pt idx="414">
                  <c:v>8.2430038452148438</c:v>
                </c:pt>
                <c:pt idx="415">
                  <c:v>8.2430038452148438</c:v>
                </c:pt>
                <c:pt idx="416">
                  <c:v>8.2430038452148438</c:v>
                </c:pt>
                <c:pt idx="417">
                  <c:v>8.2430038452148438</c:v>
                </c:pt>
                <c:pt idx="418">
                  <c:v>8.2430038452148438</c:v>
                </c:pt>
                <c:pt idx="419">
                  <c:v>8.2430038452148438</c:v>
                </c:pt>
                <c:pt idx="420">
                  <c:v>8.2430038452148438</c:v>
                </c:pt>
                <c:pt idx="421">
                  <c:v>8.2430038452148438</c:v>
                </c:pt>
                <c:pt idx="422">
                  <c:v>8.2430038452148438</c:v>
                </c:pt>
                <c:pt idx="423">
                  <c:v>8.2414970397949219</c:v>
                </c:pt>
                <c:pt idx="424">
                  <c:v>8.2414970397949219</c:v>
                </c:pt>
                <c:pt idx="425">
                  <c:v>8.2414970397949219</c:v>
                </c:pt>
                <c:pt idx="426">
                  <c:v>8.2414970397949219</c:v>
                </c:pt>
                <c:pt idx="427">
                  <c:v>8.2414970397949219</c:v>
                </c:pt>
                <c:pt idx="428">
                  <c:v>8.2414970397949219</c:v>
                </c:pt>
                <c:pt idx="429">
                  <c:v>8.2425479888916016</c:v>
                </c:pt>
                <c:pt idx="430">
                  <c:v>8.2425479888916016</c:v>
                </c:pt>
                <c:pt idx="431">
                  <c:v>8.2425479888916016</c:v>
                </c:pt>
                <c:pt idx="432">
                  <c:v>8.2425479888916016</c:v>
                </c:pt>
                <c:pt idx="433">
                  <c:v>8.2425479888916016</c:v>
                </c:pt>
                <c:pt idx="434">
                  <c:v>8.2425479888916016</c:v>
                </c:pt>
                <c:pt idx="435">
                  <c:v>8.2381134033203125</c:v>
                </c:pt>
                <c:pt idx="436">
                  <c:v>8.2381134033203125</c:v>
                </c:pt>
                <c:pt idx="437">
                  <c:v>8.2381134033203125</c:v>
                </c:pt>
                <c:pt idx="438">
                  <c:v>8.2381134033203125</c:v>
                </c:pt>
                <c:pt idx="439">
                  <c:v>8.2381134033203125</c:v>
                </c:pt>
                <c:pt idx="440">
                  <c:v>8.2403697967529297</c:v>
                </c:pt>
                <c:pt idx="441">
                  <c:v>8.2403697967529297</c:v>
                </c:pt>
                <c:pt idx="442">
                  <c:v>8.2403697967529297</c:v>
                </c:pt>
                <c:pt idx="443">
                  <c:v>8.2403697967529297</c:v>
                </c:pt>
                <c:pt idx="444">
                  <c:v>8.2403697967529297</c:v>
                </c:pt>
                <c:pt idx="445">
                  <c:v>8.2403697967529297</c:v>
                </c:pt>
                <c:pt idx="446">
                  <c:v>8.2424850463867188</c:v>
                </c:pt>
                <c:pt idx="447">
                  <c:v>8.2424850463867188</c:v>
                </c:pt>
                <c:pt idx="448">
                  <c:v>8.2424850463867188</c:v>
                </c:pt>
                <c:pt idx="449">
                  <c:v>8.2424850463867188</c:v>
                </c:pt>
                <c:pt idx="450">
                  <c:v>8.2424850463867188</c:v>
                </c:pt>
                <c:pt idx="451">
                  <c:v>8.2424850463867188</c:v>
                </c:pt>
                <c:pt idx="452">
                  <c:v>8.2420539855957031</c:v>
                </c:pt>
                <c:pt idx="453">
                  <c:v>8.2420539855957031</c:v>
                </c:pt>
                <c:pt idx="454">
                  <c:v>8.2420539855957031</c:v>
                </c:pt>
                <c:pt idx="455">
                  <c:v>8.2420539855957031</c:v>
                </c:pt>
                <c:pt idx="456">
                  <c:v>8.2420539855957031</c:v>
                </c:pt>
                <c:pt idx="457">
                  <c:v>8.2420539855957031</c:v>
                </c:pt>
                <c:pt idx="458">
                  <c:v>8.2421512603759766</c:v>
                </c:pt>
                <c:pt idx="459">
                  <c:v>8.2421512603759766</c:v>
                </c:pt>
                <c:pt idx="460">
                  <c:v>8.2421512603759766</c:v>
                </c:pt>
                <c:pt idx="461">
                  <c:v>8.2421512603759766</c:v>
                </c:pt>
                <c:pt idx="462">
                  <c:v>8.2421512603759766</c:v>
                </c:pt>
                <c:pt idx="463">
                  <c:v>8.2421512603759766</c:v>
                </c:pt>
                <c:pt idx="464">
                  <c:v>8.2414884567260742</c:v>
                </c:pt>
                <c:pt idx="465">
                  <c:v>8.2414884567260742</c:v>
                </c:pt>
                <c:pt idx="466">
                  <c:v>8.2414884567260742</c:v>
                </c:pt>
                <c:pt idx="467">
                  <c:v>8.2414884567260742</c:v>
                </c:pt>
                <c:pt idx="468">
                  <c:v>8.2414884567260742</c:v>
                </c:pt>
                <c:pt idx="469">
                  <c:v>8.2414884567260742</c:v>
                </c:pt>
                <c:pt idx="470">
                  <c:v>8.2423238754272461</c:v>
                </c:pt>
                <c:pt idx="471">
                  <c:v>8.2423238754272461</c:v>
                </c:pt>
                <c:pt idx="472">
                  <c:v>8.2423238754272461</c:v>
                </c:pt>
                <c:pt idx="473">
                  <c:v>8.2423238754272461</c:v>
                </c:pt>
                <c:pt idx="474">
                  <c:v>8.2423238754272461</c:v>
                </c:pt>
                <c:pt idx="475">
                  <c:v>8.2423238754272461</c:v>
                </c:pt>
                <c:pt idx="476">
                  <c:v>8.2425689697265625</c:v>
                </c:pt>
                <c:pt idx="477">
                  <c:v>8.2425689697265625</c:v>
                </c:pt>
                <c:pt idx="478">
                  <c:v>8.2425689697265625</c:v>
                </c:pt>
                <c:pt idx="479">
                  <c:v>8.2425689697265625</c:v>
                </c:pt>
                <c:pt idx="480">
                  <c:v>8.2425689697265625</c:v>
                </c:pt>
                <c:pt idx="481">
                  <c:v>8.2425689697265625</c:v>
                </c:pt>
                <c:pt idx="482">
                  <c:v>8.2425689697265625</c:v>
                </c:pt>
                <c:pt idx="483">
                  <c:v>8.2425689697265625</c:v>
                </c:pt>
                <c:pt idx="484">
                  <c:v>8.2425689697265625</c:v>
                </c:pt>
                <c:pt idx="485">
                  <c:v>8.242466926574707</c:v>
                </c:pt>
                <c:pt idx="486">
                  <c:v>8.242466926574707</c:v>
                </c:pt>
                <c:pt idx="487">
                  <c:v>8.242466926574707</c:v>
                </c:pt>
                <c:pt idx="488">
                  <c:v>8.242466926574707</c:v>
                </c:pt>
                <c:pt idx="489">
                  <c:v>8.242466926574707</c:v>
                </c:pt>
                <c:pt idx="490">
                  <c:v>8.242466926574707</c:v>
                </c:pt>
                <c:pt idx="491">
                  <c:v>8.2413148880004883</c:v>
                </c:pt>
                <c:pt idx="492">
                  <c:v>8.2413148880004883</c:v>
                </c:pt>
                <c:pt idx="493">
                  <c:v>8.2413148880004883</c:v>
                </c:pt>
                <c:pt idx="494">
                  <c:v>8.2413148880004883</c:v>
                </c:pt>
                <c:pt idx="495">
                  <c:v>8.2413148880004883</c:v>
                </c:pt>
                <c:pt idx="496">
                  <c:v>8.2436761856079102</c:v>
                </c:pt>
                <c:pt idx="497">
                  <c:v>8.2436761856079102</c:v>
                </c:pt>
                <c:pt idx="498">
                  <c:v>8.2436761856079102</c:v>
                </c:pt>
                <c:pt idx="499">
                  <c:v>8.2436761856079102</c:v>
                </c:pt>
                <c:pt idx="500">
                  <c:v>8.2436761856079102</c:v>
                </c:pt>
                <c:pt idx="501">
                  <c:v>8.2436761856079102</c:v>
                </c:pt>
                <c:pt idx="502">
                  <c:v>8.2417774200439453</c:v>
                </c:pt>
                <c:pt idx="503">
                  <c:v>8.2417774200439453</c:v>
                </c:pt>
                <c:pt idx="504">
                  <c:v>8.2417774200439453</c:v>
                </c:pt>
                <c:pt idx="505">
                  <c:v>8.2417774200439453</c:v>
                </c:pt>
                <c:pt idx="506">
                  <c:v>8.2417774200439453</c:v>
                </c:pt>
                <c:pt idx="507">
                  <c:v>8.2417774200439453</c:v>
                </c:pt>
                <c:pt idx="508">
                  <c:v>8.2403678894042969</c:v>
                </c:pt>
                <c:pt idx="509">
                  <c:v>8.2403678894042969</c:v>
                </c:pt>
                <c:pt idx="510">
                  <c:v>8.2403678894042969</c:v>
                </c:pt>
                <c:pt idx="511">
                  <c:v>8.2403678894042969</c:v>
                </c:pt>
                <c:pt idx="512">
                  <c:v>8.2403678894042969</c:v>
                </c:pt>
                <c:pt idx="513">
                  <c:v>8.2403678894042969</c:v>
                </c:pt>
                <c:pt idx="514">
                  <c:v>8.241511344909668</c:v>
                </c:pt>
                <c:pt idx="515">
                  <c:v>8.241511344909668</c:v>
                </c:pt>
                <c:pt idx="516">
                  <c:v>8.241511344909668</c:v>
                </c:pt>
                <c:pt idx="517">
                  <c:v>8.241511344909668</c:v>
                </c:pt>
                <c:pt idx="518">
                  <c:v>8.241511344909668</c:v>
                </c:pt>
                <c:pt idx="519">
                  <c:v>8.241511344909668</c:v>
                </c:pt>
                <c:pt idx="520">
                  <c:v>8.2386007308959961</c:v>
                </c:pt>
                <c:pt idx="521">
                  <c:v>8.2386007308959961</c:v>
                </c:pt>
                <c:pt idx="522">
                  <c:v>8.2386007308959961</c:v>
                </c:pt>
                <c:pt idx="523">
                  <c:v>8.2386007308959961</c:v>
                </c:pt>
                <c:pt idx="524">
                  <c:v>8.2386007308959961</c:v>
                </c:pt>
                <c:pt idx="525">
                  <c:v>8.2386007308959961</c:v>
                </c:pt>
                <c:pt idx="526">
                  <c:v>8.2387504577636719</c:v>
                </c:pt>
                <c:pt idx="527">
                  <c:v>8.2387504577636719</c:v>
                </c:pt>
                <c:pt idx="528">
                  <c:v>8.2387504577636719</c:v>
                </c:pt>
                <c:pt idx="529">
                  <c:v>8.2387504577636719</c:v>
                </c:pt>
                <c:pt idx="530">
                  <c:v>8.2387504577636719</c:v>
                </c:pt>
                <c:pt idx="531">
                  <c:v>8.2387504577636719</c:v>
                </c:pt>
                <c:pt idx="532">
                  <c:v>8.2379255294799805</c:v>
                </c:pt>
                <c:pt idx="533">
                  <c:v>8.2379255294799805</c:v>
                </c:pt>
                <c:pt idx="534">
                  <c:v>8.2379255294799805</c:v>
                </c:pt>
                <c:pt idx="535">
                  <c:v>8.2379255294799805</c:v>
                </c:pt>
                <c:pt idx="536">
                  <c:v>8.2379255294799805</c:v>
                </c:pt>
                <c:pt idx="537">
                  <c:v>8.2379255294799805</c:v>
                </c:pt>
                <c:pt idx="538">
                  <c:v>8.2387304306030273</c:v>
                </c:pt>
                <c:pt idx="539">
                  <c:v>8.2387304306030273</c:v>
                </c:pt>
                <c:pt idx="540">
                  <c:v>8.2387304306030273</c:v>
                </c:pt>
                <c:pt idx="541">
                  <c:v>8.2387304306030273</c:v>
                </c:pt>
                <c:pt idx="542">
                  <c:v>8.2387304306030273</c:v>
                </c:pt>
                <c:pt idx="543">
                  <c:v>8.2387304306030273</c:v>
                </c:pt>
                <c:pt idx="544">
                  <c:v>8.2387304306030273</c:v>
                </c:pt>
                <c:pt idx="545">
                  <c:v>8.2387304306030273</c:v>
                </c:pt>
                <c:pt idx="546">
                  <c:v>8.2387304306030273</c:v>
                </c:pt>
                <c:pt idx="547">
                  <c:v>8.2385225296020508</c:v>
                </c:pt>
                <c:pt idx="548">
                  <c:v>8.2385225296020508</c:v>
                </c:pt>
                <c:pt idx="549">
                  <c:v>8.2385225296020508</c:v>
                </c:pt>
                <c:pt idx="550">
                  <c:v>8.2385225296020508</c:v>
                </c:pt>
                <c:pt idx="551">
                  <c:v>8.2385225296020508</c:v>
                </c:pt>
                <c:pt idx="552">
                  <c:v>8.2385225296020508</c:v>
                </c:pt>
                <c:pt idx="553">
                  <c:v>8.2387599945068359</c:v>
                </c:pt>
                <c:pt idx="554">
                  <c:v>8.2387599945068359</c:v>
                </c:pt>
                <c:pt idx="555">
                  <c:v>8.2387599945068359</c:v>
                </c:pt>
                <c:pt idx="556">
                  <c:v>8.2387599945068359</c:v>
                </c:pt>
                <c:pt idx="557">
                  <c:v>8.2387599945068359</c:v>
                </c:pt>
                <c:pt idx="558">
                  <c:v>8.2385683059692383</c:v>
                </c:pt>
                <c:pt idx="559">
                  <c:v>8.2385683059692383</c:v>
                </c:pt>
                <c:pt idx="560">
                  <c:v>8.2385683059692383</c:v>
                </c:pt>
                <c:pt idx="561">
                  <c:v>8.2385683059692383</c:v>
                </c:pt>
                <c:pt idx="562">
                  <c:v>8.2385683059692383</c:v>
                </c:pt>
                <c:pt idx="563">
                  <c:v>8.2385683059692383</c:v>
                </c:pt>
                <c:pt idx="564">
                  <c:v>8.2365703582763672</c:v>
                </c:pt>
                <c:pt idx="565">
                  <c:v>8.2365703582763672</c:v>
                </c:pt>
                <c:pt idx="566">
                  <c:v>8.2365703582763672</c:v>
                </c:pt>
                <c:pt idx="567">
                  <c:v>8.2365703582763672</c:v>
                </c:pt>
                <c:pt idx="568">
                  <c:v>8.2365703582763672</c:v>
                </c:pt>
                <c:pt idx="569">
                  <c:v>8.2365703582763672</c:v>
                </c:pt>
                <c:pt idx="570">
                  <c:v>8.2401189804077148</c:v>
                </c:pt>
                <c:pt idx="571">
                  <c:v>8.2401189804077148</c:v>
                </c:pt>
                <c:pt idx="572">
                  <c:v>8.2401189804077148</c:v>
                </c:pt>
                <c:pt idx="573">
                  <c:v>8.2401189804077148</c:v>
                </c:pt>
                <c:pt idx="574">
                  <c:v>8.2401189804077148</c:v>
                </c:pt>
                <c:pt idx="575">
                  <c:v>8.2401189804077148</c:v>
                </c:pt>
                <c:pt idx="576">
                  <c:v>8.2216463088989258</c:v>
                </c:pt>
                <c:pt idx="577">
                  <c:v>8.2216463088989258</c:v>
                </c:pt>
                <c:pt idx="578">
                  <c:v>8.2216463088989258</c:v>
                </c:pt>
                <c:pt idx="579">
                  <c:v>8.2216463088989258</c:v>
                </c:pt>
                <c:pt idx="580">
                  <c:v>8.2216463088989258</c:v>
                </c:pt>
                <c:pt idx="581">
                  <c:v>8.2216463088989258</c:v>
                </c:pt>
                <c:pt idx="582">
                  <c:v>8.2091894149780273</c:v>
                </c:pt>
                <c:pt idx="583">
                  <c:v>8.2091894149780273</c:v>
                </c:pt>
                <c:pt idx="584">
                  <c:v>8.2091894149780273</c:v>
                </c:pt>
                <c:pt idx="585">
                  <c:v>8.2091894149780273</c:v>
                </c:pt>
                <c:pt idx="586">
                  <c:v>8.2091894149780273</c:v>
                </c:pt>
                <c:pt idx="587">
                  <c:v>8.2091894149780273</c:v>
                </c:pt>
                <c:pt idx="588">
                  <c:v>8.2353477478027344</c:v>
                </c:pt>
                <c:pt idx="589">
                  <c:v>8.2353477478027344</c:v>
                </c:pt>
                <c:pt idx="590">
                  <c:v>8.2353477478027344</c:v>
                </c:pt>
                <c:pt idx="591">
                  <c:v>8.2353477478027344</c:v>
                </c:pt>
                <c:pt idx="592">
                  <c:v>8.2353477478027344</c:v>
                </c:pt>
                <c:pt idx="593">
                  <c:v>8.2353477478027344</c:v>
                </c:pt>
                <c:pt idx="594">
                  <c:v>8.2343721389770508</c:v>
                </c:pt>
                <c:pt idx="595">
                  <c:v>8.2343721389770508</c:v>
                </c:pt>
                <c:pt idx="596">
                  <c:v>8.2343721389770508</c:v>
                </c:pt>
                <c:pt idx="597">
                  <c:v>8.2343721389770508</c:v>
                </c:pt>
                <c:pt idx="598">
                  <c:v>8.2343721389770508</c:v>
                </c:pt>
                <c:pt idx="599">
                  <c:v>8.2343721389770508</c:v>
                </c:pt>
                <c:pt idx="600">
                  <c:v>8.2381362915039063</c:v>
                </c:pt>
                <c:pt idx="601">
                  <c:v>8.2381362915039063</c:v>
                </c:pt>
                <c:pt idx="602">
                  <c:v>8.2381362915039063</c:v>
                </c:pt>
                <c:pt idx="603">
                  <c:v>8.2381362915039063</c:v>
                </c:pt>
                <c:pt idx="604">
                  <c:v>8.2381362915039063</c:v>
                </c:pt>
                <c:pt idx="605">
                  <c:v>8.2381362915039063</c:v>
                </c:pt>
                <c:pt idx="606">
                  <c:v>8.2381362915039063</c:v>
                </c:pt>
                <c:pt idx="607">
                  <c:v>8.2381362915039063</c:v>
                </c:pt>
                <c:pt idx="608">
                  <c:v>8.2381362915039063</c:v>
                </c:pt>
                <c:pt idx="609">
                  <c:v>8.2394485473632813</c:v>
                </c:pt>
                <c:pt idx="610">
                  <c:v>8.2394485473632813</c:v>
                </c:pt>
                <c:pt idx="611">
                  <c:v>8.2394485473632813</c:v>
                </c:pt>
                <c:pt idx="612">
                  <c:v>8.2394485473632813</c:v>
                </c:pt>
                <c:pt idx="613">
                  <c:v>8.2394485473632813</c:v>
                </c:pt>
                <c:pt idx="614">
                  <c:v>8.2394485473632813</c:v>
                </c:pt>
                <c:pt idx="615">
                  <c:v>8.2394504547119141</c:v>
                </c:pt>
                <c:pt idx="616">
                  <c:v>8.2394504547119141</c:v>
                </c:pt>
                <c:pt idx="617">
                  <c:v>8.2394504547119141</c:v>
                </c:pt>
                <c:pt idx="618">
                  <c:v>8.2394504547119141</c:v>
                </c:pt>
                <c:pt idx="619">
                  <c:v>8.2394504547119141</c:v>
                </c:pt>
                <c:pt idx="620">
                  <c:v>8.2394504547119141</c:v>
                </c:pt>
                <c:pt idx="621">
                  <c:v>8.2394208908081055</c:v>
                </c:pt>
                <c:pt idx="622">
                  <c:v>8.2394208908081055</c:v>
                </c:pt>
                <c:pt idx="623">
                  <c:v>8.2394208908081055</c:v>
                </c:pt>
                <c:pt idx="624">
                  <c:v>8.2394208908081055</c:v>
                </c:pt>
                <c:pt idx="625">
                  <c:v>8.2394208908081055</c:v>
                </c:pt>
                <c:pt idx="626">
                  <c:v>8.2394208908081055</c:v>
                </c:pt>
                <c:pt idx="627">
                  <c:v>8.2396354675292969</c:v>
                </c:pt>
                <c:pt idx="628">
                  <c:v>8.2396354675292969</c:v>
                </c:pt>
                <c:pt idx="629">
                  <c:v>8.2396354675292969</c:v>
                </c:pt>
                <c:pt idx="630">
                  <c:v>8.2396354675292969</c:v>
                </c:pt>
                <c:pt idx="631">
                  <c:v>8.2396354675292969</c:v>
                </c:pt>
                <c:pt idx="632">
                  <c:v>8.2396354675292969</c:v>
                </c:pt>
                <c:pt idx="633">
                  <c:v>8.2402772903442383</c:v>
                </c:pt>
                <c:pt idx="634">
                  <c:v>8.2402772903442383</c:v>
                </c:pt>
                <c:pt idx="635">
                  <c:v>8.2402772903442383</c:v>
                </c:pt>
                <c:pt idx="636">
                  <c:v>8.2402772903442383</c:v>
                </c:pt>
                <c:pt idx="637">
                  <c:v>8.2402772903442383</c:v>
                </c:pt>
                <c:pt idx="638">
                  <c:v>8.2401828765869141</c:v>
                </c:pt>
                <c:pt idx="639">
                  <c:v>8.2401828765869141</c:v>
                </c:pt>
                <c:pt idx="640">
                  <c:v>8.2401828765869141</c:v>
                </c:pt>
                <c:pt idx="641">
                  <c:v>8.2401828765869141</c:v>
                </c:pt>
                <c:pt idx="642">
                  <c:v>8.2401828765869141</c:v>
                </c:pt>
                <c:pt idx="643">
                  <c:v>8.2401828765869141</c:v>
                </c:pt>
                <c:pt idx="644">
                  <c:v>8.2403192520141602</c:v>
                </c:pt>
                <c:pt idx="645">
                  <c:v>8.2403192520141602</c:v>
                </c:pt>
                <c:pt idx="646">
                  <c:v>8.2403192520141602</c:v>
                </c:pt>
                <c:pt idx="647">
                  <c:v>8.2403192520141602</c:v>
                </c:pt>
                <c:pt idx="648">
                  <c:v>8.2403192520141602</c:v>
                </c:pt>
                <c:pt idx="649">
                  <c:v>8.2403192520141602</c:v>
                </c:pt>
                <c:pt idx="650">
                  <c:v>8.2394676208496094</c:v>
                </c:pt>
                <c:pt idx="651">
                  <c:v>8.2394676208496094</c:v>
                </c:pt>
                <c:pt idx="652">
                  <c:v>8.2394676208496094</c:v>
                </c:pt>
                <c:pt idx="653">
                  <c:v>8.2394676208496094</c:v>
                </c:pt>
                <c:pt idx="654">
                  <c:v>8.2394676208496094</c:v>
                </c:pt>
                <c:pt idx="655">
                  <c:v>8.2394676208496094</c:v>
                </c:pt>
                <c:pt idx="656">
                  <c:v>8.2392168045043945</c:v>
                </c:pt>
                <c:pt idx="657">
                  <c:v>8.2392168045043945</c:v>
                </c:pt>
                <c:pt idx="658">
                  <c:v>8.2392168045043945</c:v>
                </c:pt>
                <c:pt idx="659">
                  <c:v>8.2392168045043945</c:v>
                </c:pt>
                <c:pt idx="660">
                  <c:v>8.2392168045043945</c:v>
                </c:pt>
                <c:pt idx="661">
                  <c:v>8.2392168045043945</c:v>
                </c:pt>
                <c:pt idx="662">
                  <c:v>8.2389335632324219</c:v>
                </c:pt>
                <c:pt idx="663">
                  <c:v>8.2389335632324219</c:v>
                </c:pt>
                <c:pt idx="664">
                  <c:v>8.2389335632324219</c:v>
                </c:pt>
                <c:pt idx="665">
                  <c:v>8.2389335632324219</c:v>
                </c:pt>
                <c:pt idx="666">
                  <c:v>8.2389335632324219</c:v>
                </c:pt>
                <c:pt idx="667">
                  <c:v>8.2389335632324219</c:v>
                </c:pt>
                <c:pt idx="668">
                  <c:v>8.2389335632324219</c:v>
                </c:pt>
                <c:pt idx="669">
                  <c:v>8.2389335632324219</c:v>
                </c:pt>
                <c:pt idx="670">
                  <c:v>8.2389335632324219</c:v>
                </c:pt>
                <c:pt idx="671">
                  <c:v>8.2387094497680664</c:v>
                </c:pt>
                <c:pt idx="672">
                  <c:v>8.2387094497680664</c:v>
                </c:pt>
                <c:pt idx="673">
                  <c:v>8.2387094497680664</c:v>
                </c:pt>
                <c:pt idx="674">
                  <c:v>8.2387094497680664</c:v>
                </c:pt>
                <c:pt idx="675">
                  <c:v>8.2387094497680664</c:v>
                </c:pt>
                <c:pt idx="676">
                  <c:v>8.2387094497680664</c:v>
                </c:pt>
                <c:pt idx="677">
                  <c:v>8.2383413314819336</c:v>
                </c:pt>
                <c:pt idx="678">
                  <c:v>8.2383413314819336</c:v>
                </c:pt>
                <c:pt idx="679">
                  <c:v>8.2383413314819336</c:v>
                </c:pt>
                <c:pt idx="680">
                  <c:v>8.2383413314819336</c:v>
                </c:pt>
                <c:pt idx="681">
                  <c:v>8.2383413314819336</c:v>
                </c:pt>
                <c:pt idx="682">
                  <c:v>8.2383413314819336</c:v>
                </c:pt>
                <c:pt idx="683">
                  <c:v>8.2374334335327148</c:v>
                </c:pt>
                <c:pt idx="684">
                  <c:v>8.2374334335327148</c:v>
                </c:pt>
                <c:pt idx="685">
                  <c:v>8.2374334335327148</c:v>
                </c:pt>
                <c:pt idx="686">
                  <c:v>8.2374334335327148</c:v>
                </c:pt>
                <c:pt idx="687">
                  <c:v>8.2374334335327148</c:v>
                </c:pt>
                <c:pt idx="688">
                  <c:v>8.2374334335327148</c:v>
                </c:pt>
                <c:pt idx="689">
                  <c:v>8.2372465133666992</c:v>
                </c:pt>
                <c:pt idx="690">
                  <c:v>8.2372465133666992</c:v>
                </c:pt>
                <c:pt idx="691">
                  <c:v>8.2372465133666992</c:v>
                </c:pt>
                <c:pt idx="692">
                  <c:v>8.2372465133666992</c:v>
                </c:pt>
                <c:pt idx="693">
                  <c:v>8.2372465133666992</c:v>
                </c:pt>
                <c:pt idx="694">
                  <c:v>8.2372465133666992</c:v>
                </c:pt>
                <c:pt idx="695">
                  <c:v>8.2394256591796875</c:v>
                </c:pt>
                <c:pt idx="696">
                  <c:v>8.2394256591796875</c:v>
                </c:pt>
                <c:pt idx="697">
                  <c:v>8.2394256591796875</c:v>
                </c:pt>
                <c:pt idx="698">
                  <c:v>8.2394256591796875</c:v>
                </c:pt>
                <c:pt idx="699">
                  <c:v>8.2394256591796875</c:v>
                </c:pt>
                <c:pt idx="700">
                  <c:v>8.2394256591796875</c:v>
                </c:pt>
                <c:pt idx="701">
                  <c:v>8.2399082183837891</c:v>
                </c:pt>
                <c:pt idx="702">
                  <c:v>8.2399082183837891</c:v>
                </c:pt>
                <c:pt idx="703">
                  <c:v>8.2399082183837891</c:v>
                </c:pt>
                <c:pt idx="704">
                  <c:v>8.2399082183837891</c:v>
                </c:pt>
                <c:pt idx="705">
                  <c:v>8.2399082183837891</c:v>
                </c:pt>
                <c:pt idx="706">
                  <c:v>8.2405118942260742</c:v>
                </c:pt>
                <c:pt idx="707">
                  <c:v>8.2405118942260742</c:v>
                </c:pt>
                <c:pt idx="708">
                  <c:v>8.2405118942260742</c:v>
                </c:pt>
                <c:pt idx="709">
                  <c:v>8.2405118942260742</c:v>
                </c:pt>
                <c:pt idx="710">
                  <c:v>8.2405118942260742</c:v>
                </c:pt>
                <c:pt idx="711">
                  <c:v>8.2405118942260742</c:v>
                </c:pt>
                <c:pt idx="712">
                  <c:v>8.240025520324707</c:v>
                </c:pt>
                <c:pt idx="713">
                  <c:v>8.240025520324707</c:v>
                </c:pt>
                <c:pt idx="714">
                  <c:v>8.240025520324707</c:v>
                </c:pt>
                <c:pt idx="715">
                  <c:v>8.240025520324707</c:v>
                </c:pt>
                <c:pt idx="716">
                  <c:v>8.240025520324707</c:v>
                </c:pt>
                <c:pt idx="717">
                  <c:v>8.240025520324707</c:v>
                </c:pt>
                <c:pt idx="718">
                  <c:v>8.2406063079833984</c:v>
                </c:pt>
                <c:pt idx="719">
                  <c:v>8.2406063079833984</c:v>
                </c:pt>
                <c:pt idx="720">
                  <c:v>8.2406063079833984</c:v>
                </c:pt>
                <c:pt idx="721">
                  <c:v>8.2406063079833984</c:v>
                </c:pt>
                <c:pt idx="722">
                  <c:v>8.2406063079833984</c:v>
                </c:pt>
                <c:pt idx="723">
                  <c:v>8.2406063079833984</c:v>
                </c:pt>
                <c:pt idx="724">
                  <c:v>8.2368354797363281</c:v>
                </c:pt>
                <c:pt idx="725">
                  <c:v>8.2368354797363281</c:v>
                </c:pt>
                <c:pt idx="726">
                  <c:v>8.2368354797363281</c:v>
                </c:pt>
                <c:pt idx="727">
                  <c:v>8.2368354797363281</c:v>
                </c:pt>
                <c:pt idx="728">
                  <c:v>8.2368354797363281</c:v>
                </c:pt>
                <c:pt idx="729">
                  <c:v>8.2368354797363281</c:v>
                </c:pt>
                <c:pt idx="730">
                  <c:v>8.2368354797363281</c:v>
                </c:pt>
                <c:pt idx="731">
                  <c:v>8.2368354797363281</c:v>
                </c:pt>
                <c:pt idx="732">
                  <c:v>8.2368354797363281</c:v>
                </c:pt>
                <c:pt idx="733">
                  <c:v>8.2370882034301758</c:v>
                </c:pt>
                <c:pt idx="734">
                  <c:v>8.2370882034301758</c:v>
                </c:pt>
                <c:pt idx="735">
                  <c:v>8.2370882034301758</c:v>
                </c:pt>
                <c:pt idx="736">
                  <c:v>8.2370882034301758</c:v>
                </c:pt>
                <c:pt idx="737">
                  <c:v>8.2370882034301758</c:v>
                </c:pt>
                <c:pt idx="738">
                  <c:v>8.2370882034301758</c:v>
                </c:pt>
                <c:pt idx="739">
                  <c:v>8.2406444549560547</c:v>
                </c:pt>
                <c:pt idx="740">
                  <c:v>8.2406444549560547</c:v>
                </c:pt>
                <c:pt idx="741">
                  <c:v>8.2406444549560547</c:v>
                </c:pt>
                <c:pt idx="742">
                  <c:v>8.2406444549560547</c:v>
                </c:pt>
                <c:pt idx="743">
                  <c:v>8.2406444549560547</c:v>
                </c:pt>
                <c:pt idx="744">
                  <c:v>8.2406444549560547</c:v>
                </c:pt>
                <c:pt idx="745">
                  <c:v>8.2405490875244141</c:v>
                </c:pt>
                <c:pt idx="746">
                  <c:v>8.2405490875244141</c:v>
                </c:pt>
                <c:pt idx="747">
                  <c:v>8.2405490875244141</c:v>
                </c:pt>
                <c:pt idx="748">
                  <c:v>8.2405490875244141</c:v>
                </c:pt>
                <c:pt idx="749">
                  <c:v>8.2405490875244141</c:v>
                </c:pt>
                <c:pt idx="750">
                  <c:v>8.2398862838745117</c:v>
                </c:pt>
                <c:pt idx="751">
                  <c:v>8.2398862838745117</c:v>
                </c:pt>
                <c:pt idx="752">
                  <c:v>8.2398862838745117</c:v>
                </c:pt>
                <c:pt idx="753">
                  <c:v>8.2398862838745117</c:v>
                </c:pt>
                <c:pt idx="754">
                  <c:v>8.2398862838745117</c:v>
                </c:pt>
                <c:pt idx="755">
                  <c:v>8.2380542755126953</c:v>
                </c:pt>
                <c:pt idx="756">
                  <c:v>8.2380542755126953</c:v>
                </c:pt>
                <c:pt idx="757">
                  <c:v>8.2380542755126953</c:v>
                </c:pt>
                <c:pt idx="758">
                  <c:v>8.2380542755126953</c:v>
                </c:pt>
                <c:pt idx="759">
                  <c:v>8.2380542755126953</c:v>
                </c:pt>
                <c:pt idx="760">
                  <c:v>8.2380542755126953</c:v>
                </c:pt>
                <c:pt idx="761">
                  <c:v>8.2402820587158203</c:v>
                </c:pt>
                <c:pt idx="762">
                  <c:v>8.2402820587158203</c:v>
                </c:pt>
                <c:pt idx="763">
                  <c:v>8.2402820587158203</c:v>
                </c:pt>
                <c:pt idx="764">
                  <c:v>8.2402820587158203</c:v>
                </c:pt>
                <c:pt idx="765">
                  <c:v>8.2402820587158203</c:v>
                </c:pt>
                <c:pt idx="766">
                  <c:v>8.2402820587158203</c:v>
                </c:pt>
                <c:pt idx="767">
                  <c:v>8.2404489517211914</c:v>
                </c:pt>
                <c:pt idx="768">
                  <c:v>8.2404489517211914</c:v>
                </c:pt>
                <c:pt idx="769">
                  <c:v>8.2404489517211914</c:v>
                </c:pt>
                <c:pt idx="770">
                  <c:v>8.2404489517211914</c:v>
                </c:pt>
                <c:pt idx="771">
                  <c:v>8.2404489517211914</c:v>
                </c:pt>
                <c:pt idx="772">
                  <c:v>8.2404489517211914</c:v>
                </c:pt>
                <c:pt idx="773">
                  <c:v>8.2382068634033203</c:v>
                </c:pt>
                <c:pt idx="774">
                  <c:v>8.2382068634033203</c:v>
                </c:pt>
                <c:pt idx="775">
                  <c:v>8.2382068634033203</c:v>
                </c:pt>
                <c:pt idx="776">
                  <c:v>8.2382068634033203</c:v>
                </c:pt>
                <c:pt idx="777">
                  <c:v>8.2382068634033203</c:v>
                </c:pt>
                <c:pt idx="778">
                  <c:v>8.2382068634033203</c:v>
                </c:pt>
                <c:pt idx="779">
                  <c:v>8.2374744415283203</c:v>
                </c:pt>
                <c:pt idx="780">
                  <c:v>8.2374744415283203</c:v>
                </c:pt>
                <c:pt idx="781">
                  <c:v>8.2374744415283203</c:v>
                </c:pt>
                <c:pt idx="782">
                  <c:v>8.2374744415283203</c:v>
                </c:pt>
                <c:pt idx="783">
                  <c:v>8.2374744415283203</c:v>
                </c:pt>
                <c:pt idx="784">
                  <c:v>8.2374744415283203</c:v>
                </c:pt>
                <c:pt idx="785">
                  <c:v>8.2378749847412109</c:v>
                </c:pt>
                <c:pt idx="786">
                  <c:v>8.2378749847412109</c:v>
                </c:pt>
                <c:pt idx="787">
                  <c:v>8.2378749847412109</c:v>
                </c:pt>
                <c:pt idx="788">
                  <c:v>8.2378749847412109</c:v>
                </c:pt>
                <c:pt idx="789">
                  <c:v>8.2378749847412109</c:v>
                </c:pt>
                <c:pt idx="790">
                  <c:v>8.2378749847412109</c:v>
                </c:pt>
                <c:pt idx="791">
                  <c:v>8.2378749847412109</c:v>
                </c:pt>
                <c:pt idx="792">
                  <c:v>8.2378749847412109</c:v>
                </c:pt>
                <c:pt idx="793">
                  <c:v>8.2378749847412109</c:v>
                </c:pt>
                <c:pt idx="794">
                  <c:v>8.2372035980224609</c:v>
                </c:pt>
                <c:pt idx="795">
                  <c:v>8.2372035980224609</c:v>
                </c:pt>
                <c:pt idx="796">
                  <c:v>8.2372035980224609</c:v>
                </c:pt>
                <c:pt idx="797">
                  <c:v>8.2372035980224609</c:v>
                </c:pt>
                <c:pt idx="798">
                  <c:v>8.2372035980224609</c:v>
                </c:pt>
                <c:pt idx="799">
                  <c:v>8.2372035980224609</c:v>
                </c:pt>
                <c:pt idx="800">
                  <c:v>8.2327165603637695</c:v>
                </c:pt>
                <c:pt idx="801">
                  <c:v>8.2327165603637695</c:v>
                </c:pt>
                <c:pt idx="802">
                  <c:v>8.2327165603637695</c:v>
                </c:pt>
                <c:pt idx="803">
                  <c:v>8.2327165603637695</c:v>
                </c:pt>
                <c:pt idx="804">
                  <c:v>8.2327165603637695</c:v>
                </c:pt>
                <c:pt idx="805">
                  <c:v>8.2327165603637695</c:v>
                </c:pt>
                <c:pt idx="806">
                  <c:v>8.2323875427246094</c:v>
                </c:pt>
                <c:pt idx="807">
                  <c:v>8.2323875427246094</c:v>
                </c:pt>
                <c:pt idx="808">
                  <c:v>8.2323875427246094</c:v>
                </c:pt>
                <c:pt idx="809">
                  <c:v>8.2323875427246094</c:v>
                </c:pt>
                <c:pt idx="810">
                  <c:v>8.2323875427246094</c:v>
                </c:pt>
                <c:pt idx="811">
                  <c:v>8.2323875427246094</c:v>
                </c:pt>
                <c:pt idx="812">
                  <c:v>8.1840076446533203</c:v>
                </c:pt>
                <c:pt idx="813">
                  <c:v>8.1840076446533203</c:v>
                </c:pt>
                <c:pt idx="814">
                  <c:v>8.1840076446533203</c:v>
                </c:pt>
                <c:pt idx="815">
                  <c:v>8.1840076446533203</c:v>
                </c:pt>
                <c:pt idx="816">
                  <c:v>8.1840076446533203</c:v>
                </c:pt>
                <c:pt idx="817">
                  <c:v>8.1840076446533203</c:v>
                </c:pt>
                <c:pt idx="818">
                  <c:v>8.1851110458374023</c:v>
                </c:pt>
                <c:pt idx="819">
                  <c:v>8.1851110458374023</c:v>
                </c:pt>
                <c:pt idx="820">
                  <c:v>8.1851110458374023</c:v>
                </c:pt>
                <c:pt idx="821">
                  <c:v>8.1851110458374023</c:v>
                </c:pt>
                <c:pt idx="822">
                  <c:v>8.1851110458374023</c:v>
                </c:pt>
                <c:pt idx="823">
                  <c:v>8.1851110458374023</c:v>
                </c:pt>
                <c:pt idx="824">
                  <c:v>8.1832618713378906</c:v>
                </c:pt>
                <c:pt idx="825">
                  <c:v>8.1832618713378906</c:v>
                </c:pt>
                <c:pt idx="826">
                  <c:v>8.1832618713378906</c:v>
                </c:pt>
                <c:pt idx="827">
                  <c:v>8.1832618713378906</c:v>
                </c:pt>
                <c:pt idx="828">
                  <c:v>8.1832618713378906</c:v>
                </c:pt>
                <c:pt idx="829">
                  <c:v>8.1628303527832031</c:v>
                </c:pt>
                <c:pt idx="830">
                  <c:v>8.1628303527832031</c:v>
                </c:pt>
                <c:pt idx="831">
                  <c:v>8.1628303527832031</c:v>
                </c:pt>
                <c:pt idx="832">
                  <c:v>8.1628303527832031</c:v>
                </c:pt>
                <c:pt idx="833">
                  <c:v>8.1628303527832031</c:v>
                </c:pt>
                <c:pt idx="834">
                  <c:v>8.1628303527832031</c:v>
                </c:pt>
                <c:pt idx="835">
                  <c:v>8.1643953323364258</c:v>
                </c:pt>
                <c:pt idx="836">
                  <c:v>8.1643953323364258</c:v>
                </c:pt>
                <c:pt idx="837">
                  <c:v>8.1643953323364258</c:v>
                </c:pt>
                <c:pt idx="838">
                  <c:v>8.1643953323364258</c:v>
                </c:pt>
                <c:pt idx="839">
                  <c:v>8.1643953323364258</c:v>
                </c:pt>
                <c:pt idx="840">
                  <c:v>8.1643953323364258</c:v>
                </c:pt>
                <c:pt idx="841">
                  <c:v>8.1502065658569336</c:v>
                </c:pt>
                <c:pt idx="842">
                  <c:v>8.1502065658569336</c:v>
                </c:pt>
                <c:pt idx="843">
                  <c:v>8.1502065658569336</c:v>
                </c:pt>
                <c:pt idx="844">
                  <c:v>8.1502065658569336</c:v>
                </c:pt>
                <c:pt idx="845">
                  <c:v>8.1502065658569336</c:v>
                </c:pt>
                <c:pt idx="846">
                  <c:v>8.1502065658569336</c:v>
                </c:pt>
                <c:pt idx="847">
                  <c:v>8.1488246917724609</c:v>
                </c:pt>
                <c:pt idx="848">
                  <c:v>8.1488246917724609</c:v>
                </c:pt>
                <c:pt idx="849">
                  <c:v>8.1488246917724609</c:v>
                </c:pt>
                <c:pt idx="850">
                  <c:v>8.1488246917724609</c:v>
                </c:pt>
                <c:pt idx="851">
                  <c:v>8.1488246917724609</c:v>
                </c:pt>
                <c:pt idx="852">
                  <c:v>8.1488246917724609</c:v>
                </c:pt>
                <c:pt idx="853">
                  <c:v>8.1488246917724609</c:v>
                </c:pt>
                <c:pt idx="854">
                  <c:v>8.1488246917724609</c:v>
                </c:pt>
                <c:pt idx="855">
                  <c:v>8.1488246917724609</c:v>
                </c:pt>
                <c:pt idx="856">
                  <c:v>8.0925788879394531</c:v>
                </c:pt>
                <c:pt idx="857">
                  <c:v>8.0925788879394531</c:v>
                </c:pt>
                <c:pt idx="858">
                  <c:v>8.0925788879394531</c:v>
                </c:pt>
                <c:pt idx="859">
                  <c:v>8.0925788879394531</c:v>
                </c:pt>
                <c:pt idx="860">
                  <c:v>8.0925788879394531</c:v>
                </c:pt>
                <c:pt idx="861">
                  <c:v>8.0925788879394531</c:v>
                </c:pt>
                <c:pt idx="862">
                  <c:v>8.1121444702148438</c:v>
                </c:pt>
                <c:pt idx="863">
                  <c:v>8.1121444702148438</c:v>
                </c:pt>
                <c:pt idx="864">
                  <c:v>8.1121444702148438</c:v>
                </c:pt>
                <c:pt idx="865">
                  <c:v>8.1121444702148438</c:v>
                </c:pt>
                <c:pt idx="866">
                  <c:v>8.1121444702148438</c:v>
                </c:pt>
                <c:pt idx="867">
                  <c:v>8.1121444702148438</c:v>
                </c:pt>
                <c:pt idx="868">
                  <c:v>8.1241044998168945</c:v>
                </c:pt>
                <c:pt idx="869">
                  <c:v>8.1241044998168945</c:v>
                </c:pt>
                <c:pt idx="870">
                  <c:v>8.1241044998168945</c:v>
                </c:pt>
                <c:pt idx="871">
                  <c:v>8.1241044998168945</c:v>
                </c:pt>
                <c:pt idx="872">
                  <c:v>8.1241044998168945</c:v>
                </c:pt>
                <c:pt idx="873">
                  <c:v>8.1241044998168945</c:v>
                </c:pt>
                <c:pt idx="874">
                  <c:v>8.0950813293457031</c:v>
                </c:pt>
                <c:pt idx="875">
                  <c:v>8.0950813293457031</c:v>
                </c:pt>
                <c:pt idx="876">
                  <c:v>8.0950813293457031</c:v>
                </c:pt>
                <c:pt idx="877">
                  <c:v>8.0950813293457031</c:v>
                </c:pt>
                <c:pt idx="878">
                  <c:v>8.0950813293457031</c:v>
                </c:pt>
                <c:pt idx="879">
                  <c:v>8.0950813293457031</c:v>
                </c:pt>
                <c:pt idx="880">
                  <c:v>8.0873088836669922</c:v>
                </c:pt>
                <c:pt idx="881">
                  <c:v>8.0873088836669922</c:v>
                </c:pt>
                <c:pt idx="882">
                  <c:v>8.0873088836669922</c:v>
                </c:pt>
                <c:pt idx="883">
                  <c:v>8.0873088836669922</c:v>
                </c:pt>
                <c:pt idx="884">
                  <c:v>8.0873088836669922</c:v>
                </c:pt>
                <c:pt idx="885">
                  <c:v>8.0873088836669922</c:v>
                </c:pt>
                <c:pt idx="886">
                  <c:v>8.0838832855224609</c:v>
                </c:pt>
                <c:pt idx="887">
                  <c:v>8.0838832855224609</c:v>
                </c:pt>
                <c:pt idx="888">
                  <c:v>8.0838832855224609</c:v>
                </c:pt>
                <c:pt idx="889">
                  <c:v>8.0838832855224609</c:v>
                </c:pt>
                <c:pt idx="890">
                  <c:v>8.0838832855224609</c:v>
                </c:pt>
                <c:pt idx="891">
                  <c:v>8.0838832855224609</c:v>
                </c:pt>
                <c:pt idx="892">
                  <c:v>8.0822629928588867</c:v>
                </c:pt>
                <c:pt idx="893">
                  <c:v>8.0822629928588867</c:v>
                </c:pt>
                <c:pt idx="894">
                  <c:v>8.0822629928588867</c:v>
                </c:pt>
                <c:pt idx="895">
                  <c:v>8.0822629928588867</c:v>
                </c:pt>
                <c:pt idx="896">
                  <c:v>8.0822629928588867</c:v>
                </c:pt>
                <c:pt idx="897">
                  <c:v>8.0822629928588867</c:v>
                </c:pt>
                <c:pt idx="898">
                  <c:v>8.0801830291748047</c:v>
                </c:pt>
                <c:pt idx="899">
                  <c:v>8.0801830291748047</c:v>
                </c:pt>
                <c:pt idx="900">
                  <c:v>8.0801830291748047</c:v>
                </c:pt>
                <c:pt idx="901">
                  <c:v>8.0801830291748047</c:v>
                </c:pt>
                <c:pt idx="902">
                  <c:v>8.0801830291748047</c:v>
                </c:pt>
                <c:pt idx="903">
                  <c:v>8.0801830291748047</c:v>
                </c:pt>
                <c:pt idx="904">
                  <c:v>8.0842800140380859</c:v>
                </c:pt>
                <c:pt idx="905">
                  <c:v>8.0842800140380859</c:v>
                </c:pt>
                <c:pt idx="906">
                  <c:v>8.0842800140380859</c:v>
                </c:pt>
                <c:pt idx="907">
                  <c:v>8.0842800140380859</c:v>
                </c:pt>
                <c:pt idx="908">
                  <c:v>8.0842800140380859</c:v>
                </c:pt>
                <c:pt idx="909">
                  <c:v>8.0844583511352539</c:v>
                </c:pt>
                <c:pt idx="910">
                  <c:v>8.0844583511352539</c:v>
                </c:pt>
                <c:pt idx="911">
                  <c:v>8.0844583511352539</c:v>
                </c:pt>
                <c:pt idx="912">
                  <c:v>8.0844583511352539</c:v>
                </c:pt>
                <c:pt idx="913">
                  <c:v>8.0844583511352539</c:v>
                </c:pt>
                <c:pt idx="914">
                  <c:v>8.0844583511352539</c:v>
                </c:pt>
                <c:pt idx="915">
                  <c:v>8.0844583511352539</c:v>
                </c:pt>
                <c:pt idx="916">
                  <c:v>8.0844583511352539</c:v>
                </c:pt>
                <c:pt idx="917">
                  <c:v>8.0844583511352539</c:v>
                </c:pt>
                <c:pt idx="918">
                  <c:v>8.0827093124389648</c:v>
                </c:pt>
                <c:pt idx="919">
                  <c:v>8.0827093124389648</c:v>
                </c:pt>
                <c:pt idx="920">
                  <c:v>8.0827093124389648</c:v>
                </c:pt>
                <c:pt idx="921">
                  <c:v>8.0827093124389648</c:v>
                </c:pt>
                <c:pt idx="922">
                  <c:v>8.0827093124389648</c:v>
                </c:pt>
                <c:pt idx="923">
                  <c:v>8.0827093124389648</c:v>
                </c:pt>
                <c:pt idx="924">
                  <c:v>8.0799455642700195</c:v>
                </c:pt>
                <c:pt idx="925">
                  <c:v>8.0799455642700195</c:v>
                </c:pt>
                <c:pt idx="926">
                  <c:v>8.0799455642700195</c:v>
                </c:pt>
                <c:pt idx="927">
                  <c:v>8.0799455642700195</c:v>
                </c:pt>
                <c:pt idx="928">
                  <c:v>8.0799455642700195</c:v>
                </c:pt>
                <c:pt idx="929">
                  <c:v>8.0799455642700195</c:v>
                </c:pt>
                <c:pt idx="930">
                  <c:v>8.0853710174560547</c:v>
                </c:pt>
                <c:pt idx="931">
                  <c:v>8.0853710174560547</c:v>
                </c:pt>
                <c:pt idx="932">
                  <c:v>8.0853710174560547</c:v>
                </c:pt>
                <c:pt idx="933">
                  <c:v>8.0853710174560547</c:v>
                </c:pt>
                <c:pt idx="934">
                  <c:v>8.0853710174560547</c:v>
                </c:pt>
                <c:pt idx="935">
                  <c:v>8.0853710174560547</c:v>
                </c:pt>
                <c:pt idx="936">
                  <c:v>8.0861129760742188</c:v>
                </c:pt>
                <c:pt idx="937">
                  <c:v>8.0861129760742188</c:v>
                </c:pt>
                <c:pt idx="938">
                  <c:v>8.0861129760742188</c:v>
                </c:pt>
                <c:pt idx="939">
                  <c:v>8.0861129760742188</c:v>
                </c:pt>
                <c:pt idx="940">
                  <c:v>8.0861129760742188</c:v>
                </c:pt>
                <c:pt idx="941">
                  <c:v>8.0861129760742188</c:v>
                </c:pt>
                <c:pt idx="942">
                  <c:v>8.0861854553222656</c:v>
                </c:pt>
                <c:pt idx="943">
                  <c:v>8.0861854553222656</c:v>
                </c:pt>
                <c:pt idx="944">
                  <c:v>8.0861854553222656</c:v>
                </c:pt>
                <c:pt idx="945">
                  <c:v>8.0861854553222656</c:v>
                </c:pt>
                <c:pt idx="946">
                  <c:v>8.0861854553222656</c:v>
                </c:pt>
                <c:pt idx="947">
                  <c:v>8.0861854553222656</c:v>
                </c:pt>
                <c:pt idx="948">
                  <c:v>8.0862150192260742</c:v>
                </c:pt>
                <c:pt idx="949">
                  <c:v>8.0862150192260742</c:v>
                </c:pt>
                <c:pt idx="950">
                  <c:v>8.0862150192260742</c:v>
                </c:pt>
                <c:pt idx="951">
                  <c:v>8.0862150192260742</c:v>
                </c:pt>
                <c:pt idx="952">
                  <c:v>8.0862150192260742</c:v>
                </c:pt>
                <c:pt idx="953">
                  <c:v>8.0862150192260742</c:v>
                </c:pt>
                <c:pt idx="954">
                  <c:v>8.0867271423339844</c:v>
                </c:pt>
                <c:pt idx="955">
                  <c:v>8.0867271423339844</c:v>
                </c:pt>
                <c:pt idx="956">
                  <c:v>8.0867271423339844</c:v>
                </c:pt>
                <c:pt idx="957">
                  <c:v>8.0867271423339844</c:v>
                </c:pt>
                <c:pt idx="958">
                  <c:v>8.0867271423339844</c:v>
                </c:pt>
                <c:pt idx="959">
                  <c:v>8.0867271423339844</c:v>
                </c:pt>
                <c:pt idx="960">
                  <c:v>8.0868034362792969</c:v>
                </c:pt>
                <c:pt idx="961">
                  <c:v>8.0868034362792969</c:v>
                </c:pt>
                <c:pt idx="962">
                  <c:v>8.0868034362792969</c:v>
                </c:pt>
                <c:pt idx="963">
                  <c:v>8.0868034362792969</c:v>
                </c:pt>
                <c:pt idx="964">
                  <c:v>8.0868034362792969</c:v>
                </c:pt>
                <c:pt idx="965">
                  <c:v>8.0846357345581055</c:v>
                </c:pt>
                <c:pt idx="966">
                  <c:v>8.0846357345581055</c:v>
                </c:pt>
                <c:pt idx="967">
                  <c:v>8.0846357345581055</c:v>
                </c:pt>
                <c:pt idx="968">
                  <c:v>8.0846357345581055</c:v>
                </c:pt>
                <c:pt idx="969">
                  <c:v>8.0846357345581055</c:v>
                </c:pt>
                <c:pt idx="970">
                  <c:v>8.0846357345581055</c:v>
                </c:pt>
                <c:pt idx="971">
                  <c:v>8.0792865753173828</c:v>
                </c:pt>
                <c:pt idx="972">
                  <c:v>8.0792865753173828</c:v>
                </c:pt>
                <c:pt idx="973">
                  <c:v>8.0792865753173828</c:v>
                </c:pt>
                <c:pt idx="974">
                  <c:v>8.0792865753173828</c:v>
                </c:pt>
                <c:pt idx="975">
                  <c:v>8.0792865753173828</c:v>
                </c:pt>
                <c:pt idx="976">
                  <c:v>8.0792865753173828</c:v>
                </c:pt>
                <c:pt idx="977">
                  <c:v>8.0792865753173828</c:v>
                </c:pt>
                <c:pt idx="978">
                  <c:v>8.0792865753173828</c:v>
                </c:pt>
                <c:pt idx="979">
                  <c:v>8.0792865753173828</c:v>
                </c:pt>
                <c:pt idx="980">
                  <c:v>8.0798721313476563</c:v>
                </c:pt>
                <c:pt idx="981">
                  <c:v>8.0798721313476563</c:v>
                </c:pt>
                <c:pt idx="982">
                  <c:v>8.0798721313476563</c:v>
                </c:pt>
                <c:pt idx="983">
                  <c:v>8.0798721313476563</c:v>
                </c:pt>
                <c:pt idx="984">
                  <c:v>8.0798721313476563</c:v>
                </c:pt>
                <c:pt idx="985">
                  <c:v>8.0798721313476563</c:v>
                </c:pt>
                <c:pt idx="986">
                  <c:v>8.0812053680419922</c:v>
                </c:pt>
                <c:pt idx="987">
                  <c:v>8.0812053680419922</c:v>
                </c:pt>
                <c:pt idx="988">
                  <c:v>8.0812053680419922</c:v>
                </c:pt>
                <c:pt idx="989">
                  <c:v>8.0812053680419922</c:v>
                </c:pt>
                <c:pt idx="990">
                  <c:v>8.0812053680419922</c:v>
                </c:pt>
                <c:pt idx="991">
                  <c:v>8.0812053680419922</c:v>
                </c:pt>
                <c:pt idx="992">
                  <c:v>8.0810871124267578</c:v>
                </c:pt>
                <c:pt idx="993">
                  <c:v>8.0810871124267578</c:v>
                </c:pt>
                <c:pt idx="994">
                  <c:v>8.0810871124267578</c:v>
                </c:pt>
                <c:pt idx="995">
                  <c:v>8.0810871124267578</c:v>
                </c:pt>
                <c:pt idx="996">
                  <c:v>8.0810871124267578</c:v>
                </c:pt>
                <c:pt idx="997">
                  <c:v>8.0810871124267578</c:v>
                </c:pt>
                <c:pt idx="998">
                  <c:v>8.0805397033691406</c:v>
                </c:pt>
                <c:pt idx="999">
                  <c:v>8.0805397033691406</c:v>
                </c:pt>
                <c:pt idx="1000">
                  <c:v>8.0805397033691406</c:v>
                </c:pt>
                <c:pt idx="1001">
                  <c:v>8.0805397033691406</c:v>
                </c:pt>
                <c:pt idx="1002">
                  <c:v>8.0805397033691406</c:v>
                </c:pt>
                <c:pt idx="1003">
                  <c:v>8.0805397033691406</c:v>
                </c:pt>
                <c:pt idx="1004">
                  <c:v>8.0793952941894531</c:v>
                </c:pt>
                <c:pt idx="1005">
                  <c:v>8.0793952941894531</c:v>
                </c:pt>
                <c:pt idx="1006">
                  <c:v>8.0793952941894531</c:v>
                </c:pt>
                <c:pt idx="1007">
                  <c:v>8.0793952941894531</c:v>
                </c:pt>
                <c:pt idx="1008">
                  <c:v>8.0793952941894531</c:v>
                </c:pt>
                <c:pt idx="1009">
                  <c:v>8.0793952941894531</c:v>
                </c:pt>
                <c:pt idx="1010">
                  <c:v>8.0784893035888672</c:v>
                </c:pt>
                <c:pt idx="1011">
                  <c:v>8.0784893035888672</c:v>
                </c:pt>
                <c:pt idx="1012">
                  <c:v>8.0784893035888672</c:v>
                </c:pt>
                <c:pt idx="1013">
                  <c:v>8.0784893035888672</c:v>
                </c:pt>
                <c:pt idx="1014">
                  <c:v>8.0784893035888672</c:v>
                </c:pt>
                <c:pt idx="1015">
                  <c:v>8.0784893035888672</c:v>
                </c:pt>
                <c:pt idx="1016">
                  <c:v>8.0788640975952148</c:v>
                </c:pt>
                <c:pt idx="1017">
                  <c:v>8.0788640975952148</c:v>
                </c:pt>
                <c:pt idx="1018">
                  <c:v>8.0788640975952148</c:v>
                </c:pt>
                <c:pt idx="1019">
                  <c:v>8.0788640975952148</c:v>
                </c:pt>
                <c:pt idx="1020">
                  <c:v>8.0788640975952148</c:v>
                </c:pt>
                <c:pt idx="1021">
                  <c:v>8.0788640975952148</c:v>
                </c:pt>
                <c:pt idx="1022">
                  <c:v>8.0783519744873047</c:v>
                </c:pt>
                <c:pt idx="1023">
                  <c:v>8.0783519744873047</c:v>
                </c:pt>
                <c:pt idx="1024">
                  <c:v>8.0783519744873047</c:v>
                </c:pt>
                <c:pt idx="1025">
                  <c:v>8.0783519744873047</c:v>
                </c:pt>
                <c:pt idx="1026">
                  <c:v>8.0783519744873047</c:v>
                </c:pt>
                <c:pt idx="1027">
                  <c:v>8.078791618347168</c:v>
                </c:pt>
                <c:pt idx="1028">
                  <c:v>8.078791618347168</c:v>
                </c:pt>
                <c:pt idx="1029">
                  <c:v>8.078791618347168</c:v>
                </c:pt>
                <c:pt idx="1030">
                  <c:v>8.078791618347168</c:v>
                </c:pt>
                <c:pt idx="1031">
                  <c:v>8.078791618347168</c:v>
                </c:pt>
                <c:pt idx="1032">
                  <c:v>8.078791618347168</c:v>
                </c:pt>
                <c:pt idx="1033">
                  <c:v>8.0797863006591797</c:v>
                </c:pt>
                <c:pt idx="1034">
                  <c:v>8.0797863006591797</c:v>
                </c:pt>
                <c:pt idx="1035">
                  <c:v>8.0797863006591797</c:v>
                </c:pt>
                <c:pt idx="1036">
                  <c:v>8.0797863006591797</c:v>
                </c:pt>
                <c:pt idx="1037">
                  <c:v>8.0797863006591797</c:v>
                </c:pt>
                <c:pt idx="1038">
                  <c:v>8.0797863006591797</c:v>
                </c:pt>
                <c:pt idx="1039">
                  <c:v>8.0797863006591797</c:v>
                </c:pt>
                <c:pt idx="1040">
                  <c:v>8.0797863006591797</c:v>
                </c:pt>
                <c:pt idx="1041">
                  <c:v>8.0797863006591797</c:v>
                </c:pt>
                <c:pt idx="1042">
                  <c:v>8.0793428421020508</c:v>
                </c:pt>
                <c:pt idx="1043">
                  <c:v>8.0793428421020508</c:v>
                </c:pt>
                <c:pt idx="1044">
                  <c:v>8.0793428421020508</c:v>
                </c:pt>
                <c:pt idx="1045">
                  <c:v>8.0793428421020508</c:v>
                </c:pt>
                <c:pt idx="1046">
                  <c:v>8.0793428421020508</c:v>
                </c:pt>
                <c:pt idx="1047">
                  <c:v>8.0793428421020508</c:v>
                </c:pt>
                <c:pt idx="1048">
                  <c:v>8.0813198089599609</c:v>
                </c:pt>
                <c:pt idx="1049">
                  <c:v>8.0813198089599609</c:v>
                </c:pt>
                <c:pt idx="1050">
                  <c:v>8.0813198089599609</c:v>
                </c:pt>
                <c:pt idx="1051">
                  <c:v>8.0813198089599609</c:v>
                </c:pt>
                <c:pt idx="1052">
                  <c:v>8.0813198089599609</c:v>
                </c:pt>
                <c:pt idx="1053">
                  <c:v>8.0813198089599609</c:v>
                </c:pt>
                <c:pt idx="1054">
                  <c:v>8.0820741653442383</c:v>
                </c:pt>
                <c:pt idx="1055">
                  <c:v>8.0820741653442383</c:v>
                </c:pt>
                <c:pt idx="1056">
                  <c:v>8.0820741653442383</c:v>
                </c:pt>
                <c:pt idx="1057">
                  <c:v>8.0820741653442383</c:v>
                </c:pt>
                <c:pt idx="1058">
                  <c:v>8.0820741653442383</c:v>
                </c:pt>
                <c:pt idx="1059">
                  <c:v>8.0820741653442383</c:v>
                </c:pt>
                <c:pt idx="1060">
                  <c:v>8.0821104049682617</c:v>
                </c:pt>
                <c:pt idx="1061">
                  <c:v>8.0821104049682617</c:v>
                </c:pt>
                <c:pt idx="1062">
                  <c:v>8.0821104049682617</c:v>
                </c:pt>
                <c:pt idx="1063">
                  <c:v>8.0821104049682617</c:v>
                </c:pt>
                <c:pt idx="1064">
                  <c:v>8.0821104049682617</c:v>
                </c:pt>
                <c:pt idx="1065">
                  <c:v>8.0821104049682617</c:v>
                </c:pt>
                <c:pt idx="1066">
                  <c:v>8.0826416015625</c:v>
                </c:pt>
                <c:pt idx="1067">
                  <c:v>8.0826416015625</c:v>
                </c:pt>
                <c:pt idx="1068">
                  <c:v>8.0826416015625</c:v>
                </c:pt>
                <c:pt idx="1069">
                  <c:v>8.0826416015625</c:v>
                </c:pt>
                <c:pt idx="1070">
                  <c:v>8.0826416015625</c:v>
                </c:pt>
                <c:pt idx="1071">
                  <c:v>8.0826416015625</c:v>
                </c:pt>
                <c:pt idx="1072">
                  <c:v>8.0832290649414063</c:v>
                </c:pt>
                <c:pt idx="1073">
                  <c:v>8.0832290649414063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F3-40B8-87FC-653D9314B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data'!$B$3:$B$1709</c:f>
              <c:numCache>
                <c:formatCode>#\ ##0.000\ "m"</c:formatCode>
                <c:ptCount val="1074"/>
                <c:pt idx="0">
                  <c:v>1.2280000448226929</c:v>
                </c:pt>
                <c:pt idx="1">
                  <c:v>1.2769999504089355</c:v>
                </c:pt>
                <c:pt idx="2">
                  <c:v>1.2269999980926514</c:v>
                </c:pt>
                <c:pt idx="3">
                  <c:v>1.2510000467300415</c:v>
                </c:pt>
                <c:pt idx="4">
                  <c:v>1.2309999465942383</c:v>
                </c:pt>
                <c:pt idx="5">
                  <c:v>1.218999981880188</c:v>
                </c:pt>
                <c:pt idx="6">
                  <c:v>1.2419999837875366</c:v>
                </c:pt>
                <c:pt idx="7">
                  <c:v>1.2220000028610229</c:v>
                </c:pt>
                <c:pt idx="8">
                  <c:v>1.2289999723434448</c:v>
                </c:pt>
                <c:pt idx="9">
                  <c:v>1.2130000591278076</c:v>
                </c:pt>
                <c:pt idx="10">
                  <c:v>1.1970000267028809</c:v>
                </c:pt>
                <c:pt idx="11">
                  <c:v>1.2039999961853027</c:v>
                </c:pt>
                <c:pt idx="12">
                  <c:v>1.2050000429153442</c:v>
                </c:pt>
                <c:pt idx="13">
                  <c:v>1.2059999704360962</c:v>
                </c:pt>
                <c:pt idx="14">
                  <c:v>1.2380000352859497</c:v>
                </c:pt>
                <c:pt idx="15">
                  <c:v>1.2359999418258667</c:v>
                </c:pt>
                <c:pt idx="16">
                  <c:v>1.2359999418258667</c:v>
                </c:pt>
                <c:pt idx="17">
                  <c:v>1.2230000495910645</c:v>
                </c:pt>
                <c:pt idx="18">
                  <c:v>1.1909999847412109</c:v>
                </c:pt>
                <c:pt idx="19">
                  <c:v>1.1970000267028809</c:v>
                </c:pt>
                <c:pt idx="20">
                  <c:v>1.156999945640564</c:v>
                </c:pt>
                <c:pt idx="21">
                  <c:v>1.1579999923706055</c:v>
                </c:pt>
                <c:pt idx="22">
                  <c:v>1.1310000419616699</c:v>
                </c:pt>
                <c:pt idx="23">
                  <c:v>1.1480000019073486</c:v>
                </c:pt>
                <c:pt idx="24">
                  <c:v>1.1490000486373901</c:v>
                </c:pt>
                <c:pt idx="25">
                  <c:v>1.1599999666213989</c:v>
                </c:pt>
                <c:pt idx="26">
                  <c:v>1.1799999475479126</c:v>
                </c:pt>
                <c:pt idx="27">
                  <c:v>1.1480000019073486</c:v>
                </c:pt>
                <c:pt idx="28">
                  <c:v>1.1519999504089355</c:v>
                </c:pt>
                <c:pt idx="29">
                  <c:v>1.121999979019165</c:v>
                </c:pt>
                <c:pt idx="30">
                  <c:v>1.1030000448226929</c:v>
                </c:pt>
                <c:pt idx="31">
                  <c:v>1.1150000095367432</c:v>
                </c:pt>
                <c:pt idx="32">
                  <c:v>1.1119999885559082</c:v>
                </c:pt>
                <c:pt idx="33">
                  <c:v>1.1369999647140503</c:v>
                </c:pt>
                <c:pt idx="34">
                  <c:v>1.1100000143051147</c:v>
                </c:pt>
                <c:pt idx="35">
                  <c:v>1.1239999532699585</c:v>
                </c:pt>
                <c:pt idx="36">
                  <c:v>1.1169999837875366</c:v>
                </c:pt>
                <c:pt idx="37">
                  <c:v>1.1289999485015869</c:v>
                </c:pt>
                <c:pt idx="38">
                  <c:v>1.1139999628067017</c:v>
                </c:pt>
                <c:pt idx="39">
                  <c:v>1.1019999980926514</c:v>
                </c:pt>
                <c:pt idx="40">
                  <c:v>1.0859999656677246</c:v>
                </c:pt>
                <c:pt idx="41">
                  <c:v>1.0850000381469727</c:v>
                </c:pt>
                <c:pt idx="42">
                  <c:v>1.0759999752044678</c:v>
                </c:pt>
                <c:pt idx="43">
                  <c:v>1.0900000333786011</c:v>
                </c:pt>
                <c:pt idx="44">
                  <c:v>1.0839999914169312</c:v>
                </c:pt>
                <c:pt idx="45">
                  <c:v>1.1009999513626099</c:v>
                </c:pt>
                <c:pt idx="46">
                  <c:v>1.1100000143051147</c:v>
                </c:pt>
                <c:pt idx="47">
                  <c:v>1.1150000095367432</c:v>
                </c:pt>
                <c:pt idx="48">
                  <c:v>1.1080000400543213</c:v>
                </c:pt>
                <c:pt idx="49">
                  <c:v>1.1200000047683716</c:v>
                </c:pt>
                <c:pt idx="50">
                  <c:v>1.1050000190734863</c:v>
                </c:pt>
                <c:pt idx="51">
                  <c:v>1.1109999418258667</c:v>
                </c:pt>
                <c:pt idx="52">
                  <c:v>1.1160000562667847</c:v>
                </c:pt>
                <c:pt idx="53">
                  <c:v>1.1100000143051147</c:v>
                </c:pt>
                <c:pt idx="54">
                  <c:v>1.1269999742507935</c:v>
                </c:pt>
                <c:pt idx="55">
                  <c:v>1.1019999980926514</c:v>
                </c:pt>
                <c:pt idx="56">
                  <c:v>1.1089999675750732</c:v>
                </c:pt>
                <c:pt idx="57">
                  <c:v>1.1069999933242798</c:v>
                </c:pt>
                <c:pt idx="58">
                  <c:v>1.1239999532699585</c:v>
                </c:pt>
                <c:pt idx="59">
                  <c:v>1.1310000419616699</c:v>
                </c:pt>
                <c:pt idx="60">
                  <c:v>1.1480000019073486</c:v>
                </c:pt>
                <c:pt idx="61">
                  <c:v>1.1260000467300415</c:v>
                </c:pt>
                <c:pt idx="62">
                  <c:v>1.1599999666213989</c:v>
                </c:pt>
                <c:pt idx="63">
                  <c:v>1.1399999856948853</c:v>
                </c:pt>
                <c:pt idx="64">
                  <c:v>1.1629999876022339</c:v>
                </c:pt>
                <c:pt idx="65">
                  <c:v>1.1160000562667847</c:v>
                </c:pt>
                <c:pt idx="66">
                  <c:v>1.1330000162124634</c:v>
                </c:pt>
                <c:pt idx="67">
                  <c:v>1.1330000162124634</c:v>
                </c:pt>
                <c:pt idx="68">
                  <c:v>1.1289999485015869</c:v>
                </c:pt>
                <c:pt idx="69">
                  <c:v>1.1440000534057617</c:v>
                </c:pt>
                <c:pt idx="70">
                  <c:v>1.1230000257492065</c:v>
                </c:pt>
                <c:pt idx="71">
                  <c:v>1.128000020980835</c:v>
                </c:pt>
                <c:pt idx="72">
                  <c:v>1.1299999952316284</c:v>
                </c:pt>
                <c:pt idx="73">
                  <c:v>1.1189999580383301</c:v>
                </c:pt>
                <c:pt idx="74">
                  <c:v>1.1319999694824219</c:v>
                </c:pt>
                <c:pt idx="75">
                  <c:v>1.1189999580383301</c:v>
                </c:pt>
                <c:pt idx="76">
                  <c:v>1.128000020980835</c:v>
                </c:pt>
                <c:pt idx="77">
                  <c:v>1.1200000047683716</c:v>
                </c:pt>
                <c:pt idx="78">
                  <c:v>1.1139999628067017</c:v>
                </c:pt>
                <c:pt idx="79">
                  <c:v>1.093999981880188</c:v>
                </c:pt>
                <c:pt idx="80">
                  <c:v>1.0770000219345093</c:v>
                </c:pt>
                <c:pt idx="81">
                  <c:v>1.0609999895095825</c:v>
                </c:pt>
                <c:pt idx="82">
                  <c:v>1.0779999494552612</c:v>
                </c:pt>
                <c:pt idx="83">
                  <c:v>1.0740000009536743</c:v>
                </c:pt>
                <c:pt idx="84">
                  <c:v>1.0820000171661377</c:v>
                </c:pt>
                <c:pt idx="85">
                  <c:v>1.093000054359436</c:v>
                </c:pt>
                <c:pt idx="86">
                  <c:v>1.1150000095367432</c:v>
                </c:pt>
                <c:pt idx="87">
                  <c:v>1.1380000114440918</c:v>
                </c:pt>
                <c:pt idx="88">
                  <c:v>1.1360000371932983</c:v>
                </c:pt>
                <c:pt idx="89">
                  <c:v>1.1449999809265137</c:v>
                </c:pt>
                <c:pt idx="90">
                  <c:v>1.1720000505447388</c:v>
                </c:pt>
                <c:pt idx="91">
                  <c:v>1.1779999732971191</c:v>
                </c:pt>
                <c:pt idx="92">
                  <c:v>1.1950000524520874</c:v>
                </c:pt>
                <c:pt idx="93">
                  <c:v>1.2170000076293945</c:v>
                </c:pt>
                <c:pt idx="94">
                  <c:v>1.2239999771118164</c:v>
                </c:pt>
                <c:pt idx="95">
                  <c:v>1.2439999580383301</c:v>
                </c:pt>
                <c:pt idx="96">
                  <c:v>1.2439999580383301</c:v>
                </c:pt>
                <c:pt idx="97">
                  <c:v>1.246999979019165</c:v>
                </c:pt>
                <c:pt idx="98">
                  <c:v>1.2419999837875366</c:v>
                </c:pt>
                <c:pt idx="99">
                  <c:v>1.281999945640564</c:v>
                </c:pt>
                <c:pt idx="100">
                  <c:v>1.2610000371932983</c:v>
                </c:pt>
                <c:pt idx="101">
                  <c:v>1.2619999647140503</c:v>
                </c:pt>
                <c:pt idx="102">
                  <c:v>1.2610000371932983</c:v>
                </c:pt>
                <c:pt idx="103">
                  <c:v>1.2450000047683716</c:v>
                </c:pt>
                <c:pt idx="104">
                  <c:v>1.246999979019165</c:v>
                </c:pt>
                <c:pt idx="105">
                  <c:v>1.25</c:v>
                </c:pt>
                <c:pt idx="106">
                  <c:v>1.2039999961853027</c:v>
                </c:pt>
                <c:pt idx="107">
                  <c:v>1.1720000505447388</c:v>
                </c:pt>
                <c:pt idx="108">
                  <c:v>1.1349999904632568</c:v>
                </c:pt>
                <c:pt idx="109">
                  <c:v>1.1540000438690186</c:v>
                </c:pt>
                <c:pt idx="110">
                  <c:v>1.1649999618530273</c:v>
                </c:pt>
                <c:pt idx="111">
                  <c:v>1.1579999923706055</c:v>
                </c:pt>
                <c:pt idx="112">
                  <c:v>1.2070000171661377</c:v>
                </c:pt>
                <c:pt idx="113">
                  <c:v>1.1770000457763672</c:v>
                </c:pt>
                <c:pt idx="114">
                  <c:v>1.184999942779541</c:v>
                </c:pt>
                <c:pt idx="115">
                  <c:v>1.1710000038146973</c:v>
                </c:pt>
                <c:pt idx="116">
                  <c:v>1.1740000247955322</c:v>
                </c:pt>
                <c:pt idx="117">
                  <c:v>1.156000018119812</c:v>
                </c:pt>
                <c:pt idx="118">
                  <c:v>1.1740000247955322</c:v>
                </c:pt>
                <c:pt idx="119">
                  <c:v>1.1729999780654907</c:v>
                </c:pt>
                <c:pt idx="120">
                  <c:v>1.1759999990463257</c:v>
                </c:pt>
                <c:pt idx="121">
                  <c:v>1.1829999685287476</c:v>
                </c:pt>
                <c:pt idx="122">
                  <c:v>1.2100000381469727</c:v>
                </c:pt>
                <c:pt idx="123">
                  <c:v>1.187999963760376</c:v>
                </c:pt>
                <c:pt idx="124">
                  <c:v>1.2079999446868896</c:v>
                </c:pt>
                <c:pt idx="125">
                  <c:v>1.2150000333786011</c:v>
                </c:pt>
                <c:pt idx="126">
                  <c:v>1.2039999961853027</c:v>
                </c:pt>
                <c:pt idx="127">
                  <c:v>1.2070000171661377</c:v>
                </c:pt>
                <c:pt idx="128">
                  <c:v>1.1579999923706055</c:v>
                </c:pt>
                <c:pt idx="129">
                  <c:v>1.1490000486373901</c:v>
                </c:pt>
                <c:pt idx="130">
                  <c:v>1.1260000467300415</c:v>
                </c:pt>
                <c:pt idx="131">
                  <c:v>1.1319999694824219</c:v>
                </c:pt>
                <c:pt idx="132">
                  <c:v>1.1380000114440918</c:v>
                </c:pt>
                <c:pt idx="133">
                  <c:v>1.1419999599456787</c:v>
                </c:pt>
                <c:pt idx="134">
                  <c:v>1.1619999408721924</c:v>
                </c:pt>
                <c:pt idx="135">
                  <c:v>1.1759999990463257</c:v>
                </c:pt>
                <c:pt idx="136">
                  <c:v>1.1840000152587891</c:v>
                </c:pt>
                <c:pt idx="137">
                  <c:v>1.2039999961853027</c:v>
                </c:pt>
                <c:pt idx="138">
                  <c:v>1.184999942779541</c:v>
                </c:pt>
                <c:pt idx="139">
                  <c:v>1.1779999732971191</c:v>
                </c:pt>
                <c:pt idx="140">
                  <c:v>1.1940000057220459</c:v>
                </c:pt>
                <c:pt idx="141">
                  <c:v>1.1940000057220459</c:v>
                </c:pt>
                <c:pt idx="142">
                  <c:v>1.187999963760376</c:v>
                </c:pt>
                <c:pt idx="143">
                  <c:v>1.2039999961853027</c:v>
                </c:pt>
                <c:pt idx="144">
                  <c:v>1.2200000286102295</c:v>
                </c:pt>
                <c:pt idx="145">
                  <c:v>1.2269999980926514</c:v>
                </c:pt>
                <c:pt idx="146">
                  <c:v>1.2100000381469727</c:v>
                </c:pt>
                <c:pt idx="147">
                  <c:v>1.187000036239624</c:v>
                </c:pt>
                <c:pt idx="148">
                  <c:v>1.1729999780654907</c:v>
                </c:pt>
                <c:pt idx="149">
                  <c:v>1.1380000114440918</c:v>
                </c:pt>
                <c:pt idx="150">
                  <c:v>1.1449999809265137</c:v>
                </c:pt>
                <c:pt idx="151">
                  <c:v>1.1519999504089355</c:v>
                </c:pt>
                <c:pt idx="152">
                  <c:v>1.1699999570846558</c:v>
                </c:pt>
                <c:pt idx="153">
                  <c:v>1.1829999685287476</c:v>
                </c:pt>
                <c:pt idx="154">
                  <c:v>1.187000036239624</c:v>
                </c:pt>
                <c:pt idx="155">
                  <c:v>1.215999960899353</c:v>
                </c:pt>
                <c:pt idx="156">
                  <c:v>1.1729999780654907</c:v>
                </c:pt>
                <c:pt idx="157">
                  <c:v>1.1749999523162842</c:v>
                </c:pt>
                <c:pt idx="158">
                  <c:v>1.1239999532699585</c:v>
                </c:pt>
                <c:pt idx="159">
                  <c:v>1.1289999485015869</c:v>
                </c:pt>
                <c:pt idx="160">
                  <c:v>1.128000020980835</c:v>
                </c:pt>
                <c:pt idx="161">
                  <c:v>1.1499999761581421</c:v>
                </c:pt>
                <c:pt idx="162">
                  <c:v>1.1890000104904175</c:v>
                </c:pt>
                <c:pt idx="163">
                  <c:v>1.1779999732971191</c:v>
                </c:pt>
                <c:pt idx="164">
                  <c:v>1.1660000085830688</c:v>
                </c:pt>
                <c:pt idx="165">
                  <c:v>1.1369999647140503</c:v>
                </c:pt>
                <c:pt idx="166">
                  <c:v>1.1480000019073486</c:v>
                </c:pt>
                <c:pt idx="167">
                  <c:v>1.128000020980835</c:v>
                </c:pt>
                <c:pt idx="168">
                  <c:v>1.1339999437332153</c:v>
                </c:pt>
                <c:pt idx="169">
                  <c:v>1.1299999952316284</c:v>
                </c:pt>
                <c:pt idx="170">
                  <c:v>1.1239999532699585</c:v>
                </c:pt>
                <c:pt idx="171">
                  <c:v>1.1000000238418579</c:v>
                </c:pt>
                <c:pt idx="172">
                  <c:v>1.0920000076293945</c:v>
                </c:pt>
                <c:pt idx="173">
                  <c:v>1.0759999752044678</c:v>
                </c:pt>
                <c:pt idx="174">
                  <c:v>1.0870000123977661</c:v>
                </c:pt>
                <c:pt idx="175">
                  <c:v>1.090999960899353</c:v>
                </c:pt>
                <c:pt idx="176">
                  <c:v>1.1069999933242798</c:v>
                </c:pt>
                <c:pt idx="177">
                  <c:v>1.1130000352859497</c:v>
                </c:pt>
                <c:pt idx="178">
                  <c:v>1.1239999532699585</c:v>
                </c:pt>
                <c:pt idx="179">
                  <c:v>1.1369999647140503</c:v>
                </c:pt>
                <c:pt idx="180">
                  <c:v>1.1289999485015869</c:v>
                </c:pt>
                <c:pt idx="181">
                  <c:v>1.1499999761581421</c:v>
                </c:pt>
                <c:pt idx="182">
                  <c:v>1.156000018119812</c:v>
                </c:pt>
                <c:pt idx="183">
                  <c:v>1.1679999828338623</c:v>
                </c:pt>
                <c:pt idx="184">
                  <c:v>1.190000057220459</c:v>
                </c:pt>
                <c:pt idx="185">
                  <c:v>1.1859999895095825</c:v>
                </c:pt>
                <c:pt idx="186">
                  <c:v>1.2070000171661377</c:v>
                </c:pt>
                <c:pt idx="187">
                  <c:v>1.2230000495910645</c:v>
                </c:pt>
                <c:pt idx="188">
                  <c:v>1.2139999866485596</c:v>
                </c:pt>
                <c:pt idx="189">
                  <c:v>1.218999981880188</c:v>
                </c:pt>
                <c:pt idx="190">
                  <c:v>1.2139999866485596</c:v>
                </c:pt>
                <c:pt idx="191">
                  <c:v>1.2300000190734863</c:v>
                </c:pt>
                <c:pt idx="192">
                  <c:v>1.2359999418258667</c:v>
                </c:pt>
                <c:pt idx="193">
                  <c:v>1.2580000162124634</c:v>
                </c:pt>
                <c:pt idx="194">
                  <c:v>1.2450000047683716</c:v>
                </c:pt>
                <c:pt idx="195">
                  <c:v>1.1790000200271606</c:v>
                </c:pt>
                <c:pt idx="196">
                  <c:v>1.1369999647140503</c:v>
                </c:pt>
                <c:pt idx="197">
                  <c:v>1.0950000286102295</c:v>
                </c:pt>
                <c:pt idx="198">
                  <c:v>1.0789999961853027</c:v>
                </c:pt>
                <c:pt idx="199">
                  <c:v>1.0880000591278076</c:v>
                </c:pt>
                <c:pt idx="200">
                  <c:v>1.0740000009536743</c:v>
                </c:pt>
                <c:pt idx="201">
                  <c:v>1.1050000190734863</c:v>
                </c:pt>
                <c:pt idx="202">
                  <c:v>1.1269999742507935</c:v>
                </c:pt>
                <c:pt idx="203">
                  <c:v>1.1679999828338623</c:v>
                </c:pt>
                <c:pt idx="204">
                  <c:v>1.1890000104904175</c:v>
                </c:pt>
                <c:pt idx="205">
                  <c:v>1.218000054359436</c:v>
                </c:pt>
                <c:pt idx="206">
                  <c:v>1.2239999771118164</c:v>
                </c:pt>
                <c:pt idx="207">
                  <c:v>1.215999960899353</c:v>
                </c:pt>
                <c:pt idx="208">
                  <c:v>1.2139999866485596</c:v>
                </c:pt>
                <c:pt idx="209">
                  <c:v>1.2309999465942383</c:v>
                </c:pt>
                <c:pt idx="210">
                  <c:v>1.2289999723434448</c:v>
                </c:pt>
                <c:pt idx="211">
                  <c:v>1.2280000448226929</c:v>
                </c:pt>
                <c:pt idx="212">
                  <c:v>1.2130000591278076</c:v>
                </c:pt>
                <c:pt idx="213">
                  <c:v>1.2089999914169312</c:v>
                </c:pt>
                <c:pt idx="214">
                  <c:v>1.2130000591278076</c:v>
                </c:pt>
                <c:pt idx="215">
                  <c:v>1.2289999723434448</c:v>
                </c:pt>
                <c:pt idx="216">
                  <c:v>1.215999960899353</c:v>
                </c:pt>
                <c:pt idx="217">
                  <c:v>1.2150000333786011</c:v>
                </c:pt>
                <c:pt idx="218">
                  <c:v>1.2139999866485596</c:v>
                </c:pt>
                <c:pt idx="219">
                  <c:v>1.2660000324249268</c:v>
                </c:pt>
                <c:pt idx="220">
                  <c:v>1.2710000276565552</c:v>
                </c:pt>
                <c:pt idx="221">
                  <c:v>1.3059999942779541</c:v>
                </c:pt>
                <c:pt idx="222">
                  <c:v>1.3229999542236328</c:v>
                </c:pt>
                <c:pt idx="223">
                  <c:v>1.3329999446868896</c:v>
                </c:pt>
                <c:pt idx="224">
                  <c:v>1.3329999446868896</c:v>
                </c:pt>
                <c:pt idx="225">
                  <c:v>1.3580000400543213</c:v>
                </c:pt>
                <c:pt idx="226">
                  <c:v>1.3250000476837158</c:v>
                </c:pt>
                <c:pt idx="227">
                  <c:v>1.3470000028610229</c:v>
                </c:pt>
                <c:pt idx="228">
                  <c:v>1.3489999771118164</c:v>
                </c:pt>
                <c:pt idx="229">
                  <c:v>1.3380000591278076</c:v>
                </c:pt>
                <c:pt idx="230">
                  <c:v>1.2979999780654907</c:v>
                </c:pt>
                <c:pt idx="231">
                  <c:v>1.2519999742507935</c:v>
                </c:pt>
                <c:pt idx="232">
                  <c:v>1.2170000076293945</c:v>
                </c:pt>
                <c:pt idx="233">
                  <c:v>1.1990000009536743</c:v>
                </c:pt>
                <c:pt idx="234">
                  <c:v>1.2130000591278076</c:v>
                </c:pt>
                <c:pt idx="235">
                  <c:v>1.2170000076293945</c:v>
                </c:pt>
                <c:pt idx="236">
                  <c:v>1.2699999809265137</c:v>
                </c:pt>
                <c:pt idx="237">
                  <c:v>1.2869999408721924</c:v>
                </c:pt>
                <c:pt idx="238">
                  <c:v>1.3190000057220459</c:v>
                </c:pt>
                <c:pt idx="239">
                  <c:v>1.3220000267028809</c:v>
                </c:pt>
                <c:pt idx="240">
                  <c:v>1.3500000238418579</c:v>
                </c:pt>
                <c:pt idx="241">
                  <c:v>1.3279999494552612</c:v>
                </c:pt>
                <c:pt idx="242">
                  <c:v>1.3380000591278076</c:v>
                </c:pt>
                <c:pt idx="243">
                  <c:v>1.343000054359436</c:v>
                </c:pt>
                <c:pt idx="244">
                  <c:v>1.3650000095367432</c:v>
                </c:pt>
                <c:pt idx="245">
                  <c:v>1.3689999580383301</c:v>
                </c:pt>
                <c:pt idx="246">
                  <c:v>1.3660000562667847</c:v>
                </c:pt>
                <c:pt idx="247">
                  <c:v>1.3489999771118164</c:v>
                </c:pt>
                <c:pt idx="248">
                  <c:v>1.3619999885559082</c:v>
                </c:pt>
                <c:pt idx="249">
                  <c:v>1.3289999961853027</c:v>
                </c:pt>
                <c:pt idx="250">
                  <c:v>1.3309999704360962</c:v>
                </c:pt>
                <c:pt idx="251">
                  <c:v>1.3329999446868896</c:v>
                </c:pt>
                <c:pt idx="252">
                  <c:v>1.315000057220459</c:v>
                </c:pt>
                <c:pt idx="253">
                  <c:v>1.2990000247955322</c:v>
                </c:pt>
                <c:pt idx="254">
                  <c:v>1.2749999761581421</c:v>
                </c:pt>
                <c:pt idx="255">
                  <c:v>1.2979999780654907</c:v>
                </c:pt>
                <c:pt idx="256">
                  <c:v>1.2799999713897705</c:v>
                </c:pt>
                <c:pt idx="257">
                  <c:v>1.3059999942779541</c:v>
                </c:pt>
                <c:pt idx="258">
                  <c:v>1.3029999732971191</c:v>
                </c:pt>
                <c:pt idx="259">
                  <c:v>1.3329999446868896</c:v>
                </c:pt>
                <c:pt idx="260">
                  <c:v>1.3250000476837158</c:v>
                </c:pt>
                <c:pt idx="261">
                  <c:v>1.3329999446868896</c:v>
                </c:pt>
                <c:pt idx="262">
                  <c:v>1.3070000410079956</c:v>
                </c:pt>
                <c:pt idx="263">
                  <c:v>1.2999999523162842</c:v>
                </c:pt>
                <c:pt idx="264">
                  <c:v>1.3049999475479126</c:v>
                </c:pt>
                <c:pt idx="265">
                  <c:v>1.2719999551773071</c:v>
                </c:pt>
                <c:pt idx="266">
                  <c:v>1.2419999837875366</c:v>
                </c:pt>
                <c:pt idx="267">
                  <c:v>1.2380000352859497</c:v>
                </c:pt>
                <c:pt idx="268">
                  <c:v>1.2549999952316284</c:v>
                </c:pt>
                <c:pt idx="269">
                  <c:v>1.2539999485015869</c:v>
                </c:pt>
                <c:pt idx="270">
                  <c:v>1.2979999780654907</c:v>
                </c:pt>
                <c:pt idx="271">
                  <c:v>1.2940000295639038</c:v>
                </c:pt>
                <c:pt idx="272">
                  <c:v>1.2999999523162842</c:v>
                </c:pt>
                <c:pt idx="273">
                  <c:v>1.2940000295639038</c:v>
                </c:pt>
                <c:pt idx="274">
                  <c:v>1.3049999475479126</c:v>
                </c:pt>
                <c:pt idx="275">
                  <c:v>1.2740000486373901</c:v>
                </c:pt>
                <c:pt idx="276">
                  <c:v>1.2589999437332153</c:v>
                </c:pt>
                <c:pt idx="277">
                  <c:v>1.253000020980835</c:v>
                </c:pt>
                <c:pt idx="278">
                  <c:v>1.2430000305175781</c:v>
                </c:pt>
                <c:pt idx="279">
                  <c:v>1.2350000143051147</c:v>
                </c:pt>
                <c:pt idx="280">
                  <c:v>1.2359999418258667</c:v>
                </c:pt>
                <c:pt idx="281">
                  <c:v>1.2079999446868896</c:v>
                </c:pt>
                <c:pt idx="282">
                  <c:v>1.2070000171661377</c:v>
                </c:pt>
                <c:pt idx="283">
                  <c:v>1.1940000057220459</c:v>
                </c:pt>
                <c:pt idx="284">
                  <c:v>1.2000000476837158</c:v>
                </c:pt>
                <c:pt idx="285">
                  <c:v>1.1799999475479126</c:v>
                </c:pt>
                <c:pt idx="286">
                  <c:v>1.2000000476837158</c:v>
                </c:pt>
                <c:pt idx="287">
                  <c:v>1.1959999799728394</c:v>
                </c:pt>
                <c:pt idx="288">
                  <c:v>1.2000000476837158</c:v>
                </c:pt>
                <c:pt idx="289">
                  <c:v>1.1859999895095825</c:v>
                </c:pt>
                <c:pt idx="290">
                  <c:v>1.1890000104904175</c:v>
                </c:pt>
                <c:pt idx="291">
                  <c:v>1.1890000104904175</c:v>
                </c:pt>
                <c:pt idx="292">
                  <c:v>1.1920000314712524</c:v>
                </c:pt>
                <c:pt idx="293">
                  <c:v>1.2020000219345093</c:v>
                </c:pt>
                <c:pt idx="294">
                  <c:v>1.2100000381469727</c:v>
                </c:pt>
                <c:pt idx="295">
                  <c:v>1.2009999752044678</c:v>
                </c:pt>
                <c:pt idx="296">
                  <c:v>1.2309999465942383</c:v>
                </c:pt>
                <c:pt idx="297">
                  <c:v>1.2280000448226929</c:v>
                </c:pt>
                <c:pt idx="298">
                  <c:v>1.2439999580383301</c:v>
                </c:pt>
                <c:pt idx="299">
                  <c:v>1.2430000305175781</c:v>
                </c:pt>
                <c:pt idx="300">
                  <c:v>1.2410000562667847</c:v>
                </c:pt>
                <c:pt idx="301">
                  <c:v>1.2120000123977661</c:v>
                </c:pt>
                <c:pt idx="302">
                  <c:v>1.2209999561309814</c:v>
                </c:pt>
                <c:pt idx="303">
                  <c:v>1.2089999914169312</c:v>
                </c:pt>
                <c:pt idx="304">
                  <c:v>1.2150000333786011</c:v>
                </c:pt>
                <c:pt idx="305">
                  <c:v>1.2239999771118164</c:v>
                </c:pt>
                <c:pt idx="306">
                  <c:v>1.2220000028610229</c:v>
                </c:pt>
                <c:pt idx="307">
                  <c:v>1.2209999561309814</c:v>
                </c:pt>
                <c:pt idx="308">
                  <c:v>1.2100000381469727</c:v>
                </c:pt>
                <c:pt idx="309">
                  <c:v>1.2220000028610229</c:v>
                </c:pt>
                <c:pt idx="310">
                  <c:v>1.2250000238418579</c:v>
                </c:pt>
                <c:pt idx="311">
                  <c:v>1.2319999933242798</c:v>
                </c:pt>
                <c:pt idx="312">
                  <c:v>1.2139999866485596</c:v>
                </c:pt>
                <c:pt idx="313">
                  <c:v>1.2000000476837158</c:v>
                </c:pt>
                <c:pt idx="314">
                  <c:v>1.1979999542236328</c:v>
                </c:pt>
                <c:pt idx="315">
                  <c:v>1.1619999408721924</c:v>
                </c:pt>
                <c:pt idx="316">
                  <c:v>1.1720000505447388</c:v>
                </c:pt>
                <c:pt idx="317">
                  <c:v>1.1410000324249268</c:v>
                </c:pt>
                <c:pt idx="318">
                  <c:v>1.1239999532699585</c:v>
                </c:pt>
                <c:pt idx="319">
                  <c:v>1.1080000400543213</c:v>
                </c:pt>
                <c:pt idx="320">
                  <c:v>1.1089999675750732</c:v>
                </c:pt>
                <c:pt idx="321">
                  <c:v>1.1150000095367432</c:v>
                </c:pt>
                <c:pt idx="322">
                  <c:v>1.1230000257492065</c:v>
                </c:pt>
                <c:pt idx="323">
                  <c:v>1.1490000486373901</c:v>
                </c:pt>
                <c:pt idx="324">
                  <c:v>1.1529999971389771</c:v>
                </c:pt>
                <c:pt idx="325">
                  <c:v>1.1640000343322754</c:v>
                </c:pt>
                <c:pt idx="326">
                  <c:v>1.1540000438690186</c:v>
                </c:pt>
                <c:pt idx="327">
                  <c:v>1.1640000343322754</c:v>
                </c:pt>
                <c:pt idx="328">
                  <c:v>1.1540000438690186</c:v>
                </c:pt>
                <c:pt idx="329">
                  <c:v>1.1710000038146973</c:v>
                </c:pt>
                <c:pt idx="330">
                  <c:v>1.1679999828338623</c:v>
                </c:pt>
                <c:pt idx="331">
                  <c:v>1.1579999923706055</c:v>
                </c:pt>
                <c:pt idx="332">
                  <c:v>1.1490000486373901</c:v>
                </c:pt>
                <c:pt idx="333">
                  <c:v>1.1349999904632568</c:v>
                </c:pt>
                <c:pt idx="334">
                  <c:v>1.1339999437332153</c:v>
                </c:pt>
                <c:pt idx="335">
                  <c:v>1.1610000133514404</c:v>
                </c:pt>
                <c:pt idx="336">
                  <c:v>1.1510000228881836</c:v>
                </c:pt>
                <c:pt idx="337">
                  <c:v>1.1710000038146973</c:v>
                </c:pt>
                <c:pt idx="338">
                  <c:v>1.1529999971389771</c:v>
                </c:pt>
                <c:pt idx="339">
                  <c:v>1.1660000085830688</c:v>
                </c:pt>
                <c:pt idx="340">
                  <c:v>1.1679999828338623</c:v>
                </c:pt>
                <c:pt idx="341">
                  <c:v>1.1820000410079956</c:v>
                </c:pt>
                <c:pt idx="342">
                  <c:v>1.1840000152587891</c:v>
                </c:pt>
                <c:pt idx="343">
                  <c:v>1.1809999942779541</c:v>
                </c:pt>
                <c:pt idx="344">
                  <c:v>1.1649999618530273</c:v>
                </c:pt>
                <c:pt idx="345">
                  <c:v>1.159000039100647</c:v>
                </c:pt>
                <c:pt idx="346">
                  <c:v>1.1260000467300415</c:v>
                </c:pt>
                <c:pt idx="347">
                  <c:v>1.1430000066757202</c:v>
                </c:pt>
                <c:pt idx="348">
                  <c:v>1.1349999904632568</c:v>
                </c:pt>
                <c:pt idx="349">
                  <c:v>1.1360000371932983</c:v>
                </c:pt>
                <c:pt idx="350">
                  <c:v>1.1460000276565552</c:v>
                </c:pt>
                <c:pt idx="351">
                  <c:v>1.1449999809265137</c:v>
                </c:pt>
                <c:pt idx="352">
                  <c:v>1.1449999809265137</c:v>
                </c:pt>
                <c:pt idx="353">
                  <c:v>1.1310000419616699</c:v>
                </c:pt>
                <c:pt idx="354">
                  <c:v>1.1419999599456787</c:v>
                </c:pt>
                <c:pt idx="355">
                  <c:v>1.1490000486373901</c:v>
                </c:pt>
                <c:pt idx="356">
                  <c:v>1.1510000228881836</c:v>
                </c:pt>
                <c:pt idx="357">
                  <c:v>1.156999945640564</c:v>
                </c:pt>
                <c:pt idx="358">
                  <c:v>1.1579999923706055</c:v>
                </c:pt>
                <c:pt idx="359">
                  <c:v>1.156999945640564</c:v>
                </c:pt>
                <c:pt idx="360">
                  <c:v>1.1490000486373901</c:v>
                </c:pt>
                <c:pt idx="361">
                  <c:v>1.1640000343322754</c:v>
                </c:pt>
                <c:pt idx="362">
                  <c:v>1.1440000534057617</c:v>
                </c:pt>
                <c:pt idx="363">
                  <c:v>1.1529999971389771</c:v>
                </c:pt>
                <c:pt idx="364">
                  <c:v>1.1369999647140503</c:v>
                </c:pt>
                <c:pt idx="365">
                  <c:v>1.1440000534057617</c:v>
                </c:pt>
                <c:pt idx="366">
                  <c:v>1.1230000257492065</c:v>
                </c:pt>
                <c:pt idx="367">
                  <c:v>1.1210000514984131</c:v>
                </c:pt>
                <c:pt idx="368">
                  <c:v>1.1390000581741333</c:v>
                </c:pt>
                <c:pt idx="369">
                  <c:v>1.1449999809265137</c:v>
                </c:pt>
                <c:pt idx="370">
                  <c:v>1.1629999876022339</c:v>
                </c:pt>
                <c:pt idx="371">
                  <c:v>1.1770000457763672</c:v>
                </c:pt>
                <c:pt idx="372">
                  <c:v>1.1740000247955322</c:v>
                </c:pt>
                <c:pt idx="373">
                  <c:v>1.1990000009536743</c:v>
                </c:pt>
                <c:pt idx="374">
                  <c:v>1.1979999542236328</c:v>
                </c:pt>
                <c:pt idx="375">
                  <c:v>1.2330000400543213</c:v>
                </c:pt>
                <c:pt idx="376">
                  <c:v>1.2999999523162842</c:v>
                </c:pt>
                <c:pt idx="377">
                  <c:v>1.4210000038146973</c:v>
                </c:pt>
                <c:pt idx="378">
                  <c:v>1.5499999523162842</c:v>
                </c:pt>
                <c:pt idx="379">
                  <c:v>1.7450000047683716</c:v>
                </c:pt>
                <c:pt idx="380">
                  <c:v>1.9220000505447388</c:v>
                </c:pt>
                <c:pt idx="381">
                  <c:v>2.125999927520752</c:v>
                </c:pt>
                <c:pt idx="382">
                  <c:v>2.3570001125335693</c:v>
                </c:pt>
                <c:pt idx="383">
                  <c:v>2.5869998931884766</c:v>
                </c:pt>
                <c:pt idx="384">
                  <c:v>2.8469998836517334</c:v>
                </c:pt>
                <c:pt idx="385">
                  <c:v>3.127000093460083</c:v>
                </c:pt>
                <c:pt idx="386">
                  <c:v>3.4200000762939453</c:v>
                </c:pt>
                <c:pt idx="387">
                  <c:v>3.7160000801086426</c:v>
                </c:pt>
                <c:pt idx="388">
                  <c:v>4.0159997940063477</c:v>
                </c:pt>
                <c:pt idx="389">
                  <c:v>4.310999870300293</c:v>
                </c:pt>
                <c:pt idx="390">
                  <c:v>4.619999885559082</c:v>
                </c:pt>
                <c:pt idx="391">
                  <c:v>4.9330000877380371</c:v>
                </c:pt>
                <c:pt idx="392">
                  <c:v>5.2230000495910645</c:v>
                </c:pt>
                <c:pt idx="393">
                  <c:v>5.5240001678466797</c:v>
                </c:pt>
                <c:pt idx="394">
                  <c:v>5.815000057220459</c:v>
                </c:pt>
                <c:pt idx="395">
                  <c:v>6.0989999771118164</c:v>
                </c:pt>
                <c:pt idx="396">
                  <c:v>6.3920001983642578</c:v>
                </c:pt>
                <c:pt idx="397">
                  <c:v>6.6820001602172852</c:v>
                </c:pt>
                <c:pt idx="398">
                  <c:v>6.9710001945495605</c:v>
                </c:pt>
                <c:pt idx="399">
                  <c:v>7.2659997940063477</c:v>
                </c:pt>
                <c:pt idx="400">
                  <c:v>7.559999942779541</c:v>
                </c:pt>
                <c:pt idx="401">
                  <c:v>7.8449997901916504</c:v>
                </c:pt>
                <c:pt idx="402">
                  <c:v>8.1339998245239258</c:v>
                </c:pt>
                <c:pt idx="403">
                  <c:v>8.3409996032714844</c:v>
                </c:pt>
                <c:pt idx="404">
                  <c:v>8.4139995574951172</c:v>
                </c:pt>
                <c:pt idx="405">
                  <c:v>8.4250001907348633</c:v>
                </c:pt>
                <c:pt idx="406">
                  <c:v>8.3999996185302734</c:v>
                </c:pt>
                <c:pt idx="407">
                  <c:v>8.3629999160766602</c:v>
                </c:pt>
                <c:pt idx="408">
                  <c:v>8.3280000686645508</c:v>
                </c:pt>
                <c:pt idx="409">
                  <c:v>8.310999870300293</c:v>
                </c:pt>
                <c:pt idx="410">
                  <c:v>8.2919998168945313</c:v>
                </c:pt>
                <c:pt idx="411">
                  <c:v>8.2919998168945313</c:v>
                </c:pt>
                <c:pt idx="412">
                  <c:v>8.2919998168945313</c:v>
                </c:pt>
                <c:pt idx="413">
                  <c:v>8.2810001373291016</c:v>
                </c:pt>
                <c:pt idx="414">
                  <c:v>8.2770004272460938</c:v>
                </c:pt>
                <c:pt idx="415">
                  <c:v>8.2779998779296875</c:v>
                </c:pt>
                <c:pt idx="416">
                  <c:v>8.2749996185302734</c:v>
                </c:pt>
                <c:pt idx="417">
                  <c:v>8.2709999084472656</c:v>
                </c:pt>
                <c:pt idx="418">
                  <c:v>8.2650003433227539</c:v>
                </c:pt>
                <c:pt idx="419">
                  <c:v>8.2609996795654297</c:v>
                </c:pt>
                <c:pt idx="420">
                  <c:v>8.25</c:v>
                </c:pt>
                <c:pt idx="421">
                  <c:v>8.2489995956420898</c:v>
                </c:pt>
                <c:pt idx="422">
                  <c:v>8.2480001449584961</c:v>
                </c:pt>
                <c:pt idx="423">
                  <c:v>8.258000373840332</c:v>
                </c:pt>
                <c:pt idx="424">
                  <c:v>8.2620000839233398</c:v>
                </c:pt>
                <c:pt idx="425">
                  <c:v>8.2740001678466797</c:v>
                </c:pt>
                <c:pt idx="426">
                  <c:v>8.2799997329711914</c:v>
                </c:pt>
                <c:pt idx="427">
                  <c:v>8.2860002517700195</c:v>
                </c:pt>
                <c:pt idx="428">
                  <c:v>8.2950000762939453</c:v>
                </c:pt>
                <c:pt idx="429">
                  <c:v>8.2989997863769531</c:v>
                </c:pt>
                <c:pt idx="430">
                  <c:v>8.310999870300293</c:v>
                </c:pt>
                <c:pt idx="431">
                  <c:v>8.305999755859375</c:v>
                </c:pt>
                <c:pt idx="432">
                  <c:v>8.3039999008178711</c:v>
                </c:pt>
                <c:pt idx="433">
                  <c:v>8.2980003356933594</c:v>
                </c:pt>
                <c:pt idx="434">
                  <c:v>8.2969999313354492</c:v>
                </c:pt>
                <c:pt idx="435">
                  <c:v>8.2910003662109375</c:v>
                </c:pt>
                <c:pt idx="436">
                  <c:v>8.2790002822875977</c:v>
                </c:pt>
                <c:pt idx="437">
                  <c:v>8.2790002822875977</c:v>
                </c:pt>
                <c:pt idx="438">
                  <c:v>8.2869997024536133</c:v>
                </c:pt>
                <c:pt idx="439">
                  <c:v>8.2889995574951172</c:v>
                </c:pt>
                <c:pt idx="440">
                  <c:v>8.3070001602172852</c:v>
                </c:pt>
                <c:pt idx="441">
                  <c:v>8.3100004196166992</c:v>
                </c:pt>
                <c:pt idx="442">
                  <c:v>8.3159999847412109</c:v>
                </c:pt>
                <c:pt idx="443">
                  <c:v>8.3310003280639648</c:v>
                </c:pt>
                <c:pt idx="444">
                  <c:v>8.3339996337890625</c:v>
                </c:pt>
                <c:pt idx="445">
                  <c:v>8.3570003509521484</c:v>
                </c:pt>
                <c:pt idx="446">
                  <c:v>8.3509998321533203</c:v>
                </c:pt>
                <c:pt idx="447">
                  <c:v>8.3459997177124023</c:v>
                </c:pt>
                <c:pt idx="448">
                  <c:v>8.3380002975463867</c:v>
                </c:pt>
                <c:pt idx="449">
                  <c:v>8.3450002670288086</c:v>
                </c:pt>
                <c:pt idx="450">
                  <c:v>8.3409996032714844</c:v>
                </c:pt>
                <c:pt idx="451">
                  <c:v>8.3350000381469727</c:v>
                </c:pt>
                <c:pt idx="452">
                  <c:v>8.3249998092651367</c:v>
                </c:pt>
                <c:pt idx="453">
                  <c:v>8.3050003051757813</c:v>
                </c:pt>
                <c:pt idx="454">
                  <c:v>8.2939996719360352</c:v>
                </c:pt>
                <c:pt idx="455">
                  <c:v>8.2799997329711914</c:v>
                </c:pt>
                <c:pt idx="456">
                  <c:v>8.2690000534057617</c:v>
                </c:pt>
                <c:pt idx="457">
                  <c:v>8.2510004043579102</c:v>
                </c:pt>
                <c:pt idx="458">
                  <c:v>8.2360000610351563</c:v>
                </c:pt>
                <c:pt idx="459">
                  <c:v>8.2270002365112305</c:v>
                </c:pt>
                <c:pt idx="460">
                  <c:v>8.2250003814697266</c:v>
                </c:pt>
                <c:pt idx="461">
                  <c:v>8.244999885559082</c:v>
                </c:pt>
                <c:pt idx="462">
                  <c:v>8.2530002593994141</c:v>
                </c:pt>
                <c:pt idx="463">
                  <c:v>8.2740001678466797</c:v>
                </c:pt>
                <c:pt idx="464">
                  <c:v>8.2770004272460938</c:v>
                </c:pt>
                <c:pt idx="465">
                  <c:v>8.2869997024536133</c:v>
                </c:pt>
                <c:pt idx="466">
                  <c:v>8.3020000457763672</c:v>
                </c:pt>
                <c:pt idx="467">
                  <c:v>8.3219995498657227</c:v>
                </c:pt>
                <c:pt idx="468">
                  <c:v>8.3319997787475586</c:v>
                </c:pt>
                <c:pt idx="469">
                  <c:v>8.3389997482299805</c:v>
                </c:pt>
                <c:pt idx="470">
                  <c:v>8.3500003814697266</c:v>
                </c:pt>
                <c:pt idx="471">
                  <c:v>8.3649997711181641</c:v>
                </c:pt>
                <c:pt idx="472">
                  <c:v>8.3649997711181641</c:v>
                </c:pt>
                <c:pt idx="473">
                  <c:v>8.3620004653930664</c:v>
                </c:pt>
                <c:pt idx="474">
                  <c:v>8.3489999771118164</c:v>
                </c:pt>
                <c:pt idx="475">
                  <c:v>8.3319997787475586</c:v>
                </c:pt>
                <c:pt idx="476">
                  <c:v>8.3229999542236328</c:v>
                </c:pt>
                <c:pt idx="477">
                  <c:v>8.3149995803833008</c:v>
                </c:pt>
                <c:pt idx="478">
                  <c:v>8.314000129699707</c:v>
                </c:pt>
                <c:pt idx="479">
                  <c:v>8.3219995498657227</c:v>
                </c:pt>
                <c:pt idx="480">
                  <c:v>8.3350000381469727</c:v>
                </c:pt>
                <c:pt idx="481">
                  <c:v>8.3529996871948242</c:v>
                </c:pt>
                <c:pt idx="482">
                  <c:v>8.369999885559082</c:v>
                </c:pt>
                <c:pt idx="483">
                  <c:v>8.3739995956420898</c:v>
                </c:pt>
                <c:pt idx="484">
                  <c:v>8.3710002899169922</c:v>
                </c:pt>
                <c:pt idx="485">
                  <c:v>8.3640003204345703</c:v>
                </c:pt>
                <c:pt idx="486">
                  <c:v>8.3719997406005859</c:v>
                </c:pt>
                <c:pt idx="487">
                  <c:v>8.369999885559082</c:v>
                </c:pt>
                <c:pt idx="488">
                  <c:v>8.3610000610351563</c:v>
                </c:pt>
                <c:pt idx="489">
                  <c:v>8.3509998321533203</c:v>
                </c:pt>
                <c:pt idx="490">
                  <c:v>8.3520002365112305</c:v>
                </c:pt>
                <c:pt idx="491">
                  <c:v>8.3529996871948242</c:v>
                </c:pt>
                <c:pt idx="492">
                  <c:v>8.3459997177124023</c:v>
                </c:pt>
                <c:pt idx="493">
                  <c:v>8.3489999771118164</c:v>
                </c:pt>
                <c:pt idx="494">
                  <c:v>8.3420000076293945</c:v>
                </c:pt>
                <c:pt idx="495">
                  <c:v>8.3559999465942383</c:v>
                </c:pt>
                <c:pt idx="496">
                  <c:v>8.3710002899169922</c:v>
                </c:pt>
                <c:pt idx="497">
                  <c:v>8.3920001983642578</c:v>
                </c:pt>
                <c:pt idx="498">
                  <c:v>8.4029998779296875</c:v>
                </c:pt>
                <c:pt idx="499">
                  <c:v>8.3900003433227539</c:v>
                </c:pt>
                <c:pt idx="500">
                  <c:v>8.3859996795654297</c:v>
                </c:pt>
                <c:pt idx="501">
                  <c:v>8.3889999389648438</c:v>
                </c:pt>
                <c:pt idx="502">
                  <c:v>8.3859996795654297</c:v>
                </c:pt>
                <c:pt idx="503">
                  <c:v>8.3719997406005859</c:v>
                </c:pt>
                <c:pt idx="504">
                  <c:v>8.3570003509521484</c:v>
                </c:pt>
                <c:pt idx="505">
                  <c:v>8.3409996032714844</c:v>
                </c:pt>
                <c:pt idx="506">
                  <c:v>8.3269996643066406</c:v>
                </c:pt>
                <c:pt idx="507">
                  <c:v>8.3030004501342773</c:v>
                </c:pt>
                <c:pt idx="508">
                  <c:v>8.2969999313354492</c:v>
                </c:pt>
                <c:pt idx="509">
                  <c:v>8.2950000762939453</c:v>
                </c:pt>
                <c:pt idx="510">
                  <c:v>8.2819995880126953</c:v>
                </c:pt>
                <c:pt idx="511">
                  <c:v>8.2829999923706055</c:v>
                </c:pt>
                <c:pt idx="512">
                  <c:v>8.2889995574951172</c:v>
                </c:pt>
                <c:pt idx="513">
                  <c:v>8.2880001068115234</c:v>
                </c:pt>
                <c:pt idx="514">
                  <c:v>8.2899999618530273</c:v>
                </c:pt>
                <c:pt idx="515">
                  <c:v>8.3100004196166992</c:v>
                </c:pt>
                <c:pt idx="516">
                  <c:v>8.3280000686645508</c:v>
                </c:pt>
                <c:pt idx="517">
                  <c:v>8.3500003814697266</c:v>
                </c:pt>
                <c:pt idx="518">
                  <c:v>8.3680000305175781</c:v>
                </c:pt>
                <c:pt idx="519">
                  <c:v>8.3979997634887695</c:v>
                </c:pt>
                <c:pt idx="520">
                  <c:v>8.4079999923706055</c:v>
                </c:pt>
                <c:pt idx="521">
                  <c:v>8.425999641418457</c:v>
                </c:pt>
                <c:pt idx="522">
                  <c:v>8.4060001373291016</c:v>
                </c:pt>
                <c:pt idx="523">
                  <c:v>8.3920001983642578</c:v>
                </c:pt>
                <c:pt idx="524">
                  <c:v>8.4060001373291016</c:v>
                </c:pt>
                <c:pt idx="525">
                  <c:v>8.4130001068115234</c:v>
                </c:pt>
                <c:pt idx="526">
                  <c:v>8.4110002517700195</c:v>
                </c:pt>
                <c:pt idx="527">
                  <c:v>8.4099998474121094</c:v>
                </c:pt>
                <c:pt idx="528">
                  <c:v>8.4020004272460938</c:v>
                </c:pt>
                <c:pt idx="529">
                  <c:v>8.3909997940063477</c:v>
                </c:pt>
                <c:pt idx="530">
                  <c:v>8.380000114440918</c:v>
                </c:pt>
                <c:pt idx="531">
                  <c:v>8.3620004653930664</c:v>
                </c:pt>
                <c:pt idx="532">
                  <c:v>8.3549995422363281</c:v>
                </c:pt>
                <c:pt idx="533">
                  <c:v>8.3500003814697266</c:v>
                </c:pt>
                <c:pt idx="534">
                  <c:v>8.3400001525878906</c:v>
                </c:pt>
                <c:pt idx="535">
                  <c:v>8.3229999542236328</c:v>
                </c:pt>
                <c:pt idx="536">
                  <c:v>8.324000358581543</c:v>
                </c:pt>
                <c:pt idx="537">
                  <c:v>8.3120002746582031</c:v>
                </c:pt>
                <c:pt idx="538">
                  <c:v>8.319000244140625</c:v>
                </c:pt>
                <c:pt idx="539">
                  <c:v>8.3179998397827148</c:v>
                </c:pt>
                <c:pt idx="540">
                  <c:v>8.324000358581543</c:v>
                </c:pt>
                <c:pt idx="541">
                  <c:v>8.3050003051757813</c:v>
                </c:pt>
                <c:pt idx="542">
                  <c:v>8.2899999618530273</c:v>
                </c:pt>
                <c:pt idx="543">
                  <c:v>8.2860002517700195</c:v>
                </c:pt>
                <c:pt idx="544">
                  <c:v>8.2790002822875977</c:v>
                </c:pt>
                <c:pt idx="545">
                  <c:v>8.2749996185302734</c:v>
                </c:pt>
                <c:pt idx="546">
                  <c:v>8.2749996185302734</c:v>
                </c:pt>
                <c:pt idx="547">
                  <c:v>8.2700004577636719</c:v>
                </c:pt>
                <c:pt idx="548">
                  <c:v>8.2799997329711914</c:v>
                </c:pt>
                <c:pt idx="549">
                  <c:v>8.2969999313354492</c:v>
                </c:pt>
                <c:pt idx="550">
                  <c:v>8.3129997253417969</c:v>
                </c:pt>
                <c:pt idx="551">
                  <c:v>8.3280000686645508</c:v>
                </c:pt>
                <c:pt idx="552">
                  <c:v>8.3360004425048828</c:v>
                </c:pt>
                <c:pt idx="553">
                  <c:v>8.3400001525878906</c:v>
                </c:pt>
                <c:pt idx="554">
                  <c:v>8.3360004425048828</c:v>
                </c:pt>
                <c:pt idx="555">
                  <c:v>8.3360004425048828</c:v>
                </c:pt>
                <c:pt idx="556">
                  <c:v>8.324000358581543</c:v>
                </c:pt>
                <c:pt idx="557">
                  <c:v>8.3120002746582031</c:v>
                </c:pt>
                <c:pt idx="558">
                  <c:v>8.3020000457763672</c:v>
                </c:pt>
                <c:pt idx="559">
                  <c:v>8.3070001602172852</c:v>
                </c:pt>
                <c:pt idx="560">
                  <c:v>8.3129997253417969</c:v>
                </c:pt>
                <c:pt idx="561">
                  <c:v>8.2950000762939453</c:v>
                </c:pt>
                <c:pt idx="562">
                  <c:v>8.2749996185302734</c:v>
                </c:pt>
                <c:pt idx="563">
                  <c:v>8.2569999694824219</c:v>
                </c:pt>
                <c:pt idx="564">
                  <c:v>8.2399997711181641</c:v>
                </c:pt>
                <c:pt idx="565">
                  <c:v>8.2360000610351563</c:v>
                </c:pt>
                <c:pt idx="566">
                  <c:v>8.2510004043579102</c:v>
                </c:pt>
                <c:pt idx="567">
                  <c:v>8.2600002288818359</c:v>
                </c:pt>
                <c:pt idx="568">
                  <c:v>8.2650003433227539</c:v>
                </c:pt>
                <c:pt idx="569">
                  <c:v>8.258000373840332</c:v>
                </c:pt>
                <c:pt idx="570">
                  <c:v>8.2349996566772461</c:v>
                </c:pt>
                <c:pt idx="571">
                  <c:v>8.2189998626708984</c:v>
                </c:pt>
                <c:pt idx="572">
                  <c:v>8.2010002136230469</c:v>
                </c:pt>
                <c:pt idx="573">
                  <c:v>8.1879997253417969</c:v>
                </c:pt>
                <c:pt idx="574">
                  <c:v>8.1789999008178711</c:v>
                </c:pt>
                <c:pt idx="575">
                  <c:v>8.1770000457763672</c:v>
                </c:pt>
                <c:pt idx="576">
                  <c:v>8.1820001602172852</c:v>
                </c:pt>
                <c:pt idx="577">
                  <c:v>8.1899995803833008</c:v>
                </c:pt>
                <c:pt idx="578">
                  <c:v>8.2040004730224609</c:v>
                </c:pt>
                <c:pt idx="579">
                  <c:v>8.2209997177124023</c:v>
                </c:pt>
                <c:pt idx="580">
                  <c:v>8.2399997711181641</c:v>
                </c:pt>
                <c:pt idx="581">
                  <c:v>8.2760000228881836</c:v>
                </c:pt>
                <c:pt idx="582">
                  <c:v>8.2810001373291016</c:v>
                </c:pt>
                <c:pt idx="583">
                  <c:v>8.2980003356933594</c:v>
                </c:pt>
                <c:pt idx="584">
                  <c:v>8.3199996948242188</c:v>
                </c:pt>
                <c:pt idx="585">
                  <c:v>8.3430004119873047</c:v>
                </c:pt>
                <c:pt idx="586">
                  <c:v>8.3640003204345703</c:v>
                </c:pt>
                <c:pt idx="587">
                  <c:v>8.380000114440918</c:v>
                </c:pt>
                <c:pt idx="588">
                  <c:v>8.3789997100830078</c:v>
                </c:pt>
                <c:pt idx="589">
                  <c:v>8.375</c:v>
                </c:pt>
                <c:pt idx="590">
                  <c:v>8.3719997406005859</c:v>
                </c:pt>
                <c:pt idx="591">
                  <c:v>8.3809995651245117</c:v>
                </c:pt>
                <c:pt idx="592">
                  <c:v>8.3509998321533203</c:v>
                </c:pt>
                <c:pt idx="593">
                  <c:v>8.3260002136230469</c:v>
                </c:pt>
                <c:pt idx="594">
                  <c:v>8.3280000686645508</c:v>
                </c:pt>
                <c:pt idx="595">
                  <c:v>8.324000358581543</c:v>
                </c:pt>
                <c:pt idx="596">
                  <c:v>8.3129997253417969</c:v>
                </c:pt>
                <c:pt idx="597">
                  <c:v>8.3020000457763672</c:v>
                </c:pt>
                <c:pt idx="598">
                  <c:v>8.2840003967285156</c:v>
                </c:pt>
                <c:pt idx="599">
                  <c:v>8.2679996490478516</c:v>
                </c:pt>
                <c:pt idx="600">
                  <c:v>8.2539997100830078</c:v>
                </c:pt>
                <c:pt idx="601">
                  <c:v>8.2410001754760742</c:v>
                </c:pt>
                <c:pt idx="602">
                  <c:v>8.2609996795654297</c:v>
                </c:pt>
                <c:pt idx="603">
                  <c:v>8.2569999694824219</c:v>
                </c:pt>
                <c:pt idx="604">
                  <c:v>8.2440004348754883</c:v>
                </c:pt>
                <c:pt idx="605">
                  <c:v>8.2340002059936523</c:v>
                </c:pt>
                <c:pt idx="606">
                  <c:v>8.2349996566772461</c:v>
                </c:pt>
                <c:pt idx="607">
                  <c:v>8.2270002365112305</c:v>
                </c:pt>
                <c:pt idx="608">
                  <c:v>8.2270002365112305</c:v>
                </c:pt>
                <c:pt idx="609">
                  <c:v>8.2229995727539063</c:v>
                </c:pt>
                <c:pt idx="610">
                  <c:v>8.2440004348754883</c:v>
                </c:pt>
                <c:pt idx="611">
                  <c:v>8.2530002593994141</c:v>
                </c:pt>
                <c:pt idx="612">
                  <c:v>8.2609996795654297</c:v>
                </c:pt>
                <c:pt idx="613">
                  <c:v>8.2709999084472656</c:v>
                </c:pt>
                <c:pt idx="614">
                  <c:v>8.2740001678466797</c:v>
                </c:pt>
                <c:pt idx="615">
                  <c:v>8.2770004272460938</c:v>
                </c:pt>
                <c:pt idx="616">
                  <c:v>8.2770004272460938</c:v>
                </c:pt>
                <c:pt idx="617">
                  <c:v>8.2749996185302734</c:v>
                </c:pt>
                <c:pt idx="618">
                  <c:v>8.2790002822875977</c:v>
                </c:pt>
                <c:pt idx="619">
                  <c:v>8.255000114440918</c:v>
                </c:pt>
                <c:pt idx="620">
                  <c:v>8.2320003509521484</c:v>
                </c:pt>
                <c:pt idx="621">
                  <c:v>8.2159996032714844</c:v>
                </c:pt>
                <c:pt idx="622">
                  <c:v>8.2100000381469727</c:v>
                </c:pt>
                <c:pt idx="623">
                  <c:v>8.194000244140625</c:v>
                </c:pt>
                <c:pt idx="624">
                  <c:v>8.175999641418457</c:v>
                </c:pt>
                <c:pt idx="625">
                  <c:v>8.1680002212524414</c:v>
                </c:pt>
                <c:pt idx="626">
                  <c:v>8.1689996719360352</c:v>
                </c:pt>
                <c:pt idx="627">
                  <c:v>8.1920003890991211</c:v>
                </c:pt>
                <c:pt idx="628">
                  <c:v>8.2100000381469727</c:v>
                </c:pt>
                <c:pt idx="629">
                  <c:v>8.2290000915527344</c:v>
                </c:pt>
                <c:pt idx="630">
                  <c:v>8.2480001449584961</c:v>
                </c:pt>
                <c:pt idx="631">
                  <c:v>8.2609996795654297</c:v>
                </c:pt>
                <c:pt idx="632">
                  <c:v>8.2609996795654297</c:v>
                </c:pt>
                <c:pt idx="633">
                  <c:v>8.2709999084472656</c:v>
                </c:pt>
                <c:pt idx="634">
                  <c:v>8.2740001678466797</c:v>
                </c:pt>
                <c:pt idx="635">
                  <c:v>8.2810001373291016</c:v>
                </c:pt>
                <c:pt idx="636">
                  <c:v>8.2790002822875977</c:v>
                </c:pt>
                <c:pt idx="637">
                  <c:v>8.2770004272460938</c:v>
                </c:pt>
                <c:pt idx="638">
                  <c:v>8.2709999084472656</c:v>
                </c:pt>
                <c:pt idx="639">
                  <c:v>8.2720003128051758</c:v>
                </c:pt>
                <c:pt idx="640">
                  <c:v>8.258000373840332</c:v>
                </c:pt>
                <c:pt idx="641">
                  <c:v>8.2659997940063477</c:v>
                </c:pt>
                <c:pt idx="642">
                  <c:v>8.2729997634887695</c:v>
                </c:pt>
                <c:pt idx="643">
                  <c:v>8.2880001068115234</c:v>
                </c:pt>
                <c:pt idx="644">
                  <c:v>8.3050003051757813</c:v>
                </c:pt>
                <c:pt idx="645">
                  <c:v>8.314000129699707</c:v>
                </c:pt>
                <c:pt idx="646">
                  <c:v>8.300999641418457</c:v>
                </c:pt>
                <c:pt idx="647">
                  <c:v>8.2959995269775391</c:v>
                </c:pt>
                <c:pt idx="648">
                  <c:v>8.2690000534057617</c:v>
                </c:pt>
                <c:pt idx="649">
                  <c:v>8.2399997711181641</c:v>
                </c:pt>
                <c:pt idx="650">
                  <c:v>8.2209997177124023</c:v>
                </c:pt>
                <c:pt idx="651">
                  <c:v>8.2060003280639648</c:v>
                </c:pt>
                <c:pt idx="652">
                  <c:v>8.2019996643066406</c:v>
                </c:pt>
                <c:pt idx="653">
                  <c:v>8.2060003280639648</c:v>
                </c:pt>
                <c:pt idx="654">
                  <c:v>8.2159996032714844</c:v>
                </c:pt>
                <c:pt idx="655">
                  <c:v>8.244999885559082</c:v>
                </c:pt>
                <c:pt idx="656">
                  <c:v>8.2709999084472656</c:v>
                </c:pt>
                <c:pt idx="657">
                  <c:v>8.2930002212524414</c:v>
                </c:pt>
                <c:pt idx="658">
                  <c:v>8.2810001373291016</c:v>
                </c:pt>
                <c:pt idx="659">
                  <c:v>8.258000373840332</c:v>
                </c:pt>
                <c:pt idx="660">
                  <c:v>8.2250003814697266</c:v>
                </c:pt>
                <c:pt idx="661">
                  <c:v>8.1929998397827148</c:v>
                </c:pt>
                <c:pt idx="662">
                  <c:v>8.1780004501342773</c:v>
                </c:pt>
                <c:pt idx="663">
                  <c:v>8.1639995574951172</c:v>
                </c:pt>
                <c:pt idx="664">
                  <c:v>8.1770000457763672</c:v>
                </c:pt>
                <c:pt idx="665">
                  <c:v>8.1879997253417969</c:v>
                </c:pt>
                <c:pt idx="666">
                  <c:v>8.2110004425048828</c:v>
                </c:pt>
                <c:pt idx="667">
                  <c:v>8.2349996566772461</c:v>
                </c:pt>
                <c:pt idx="668">
                  <c:v>8.2469997406005859</c:v>
                </c:pt>
                <c:pt idx="669">
                  <c:v>8.2659997940063477</c:v>
                </c:pt>
                <c:pt idx="670">
                  <c:v>8.2639999389648438</c:v>
                </c:pt>
                <c:pt idx="671">
                  <c:v>8.258000373840332</c:v>
                </c:pt>
                <c:pt idx="672">
                  <c:v>8.2519998550415039</c:v>
                </c:pt>
                <c:pt idx="673">
                  <c:v>8.2489995956420898</c:v>
                </c:pt>
                <c:pt idx="674">
                  <c:v>8.2530002593994141</c:v>
                </c:pt>
                <c:pt idx="675">
                  <c:v>8.25</c:v>
                </c:pt>
                <c:pt idx="676">
                  <c:v>8.2559995651245117</c:v>
                </c:pt>
                <c:pt idx="677">
                  <c:v>8.2559995651245117</c:v>
                </c:pt>
                <c:pt idx="678">
                  <c:v>8.2609996795654297</c:v>
                </c:pt>
                <c:pt idx="679">
                  <c:v>8.2679996490478516</c:v>
                </c:pt>
                <c:pt idx="680">
                  <c:v>8.2740001678466797</c:v>
                </c:pt>
                <c:pt idx="681">
                  <c:v>8.2740001678466797</c:v>
                </c:pt>
                <c:pt idx="682">
                  <c:v>8.2650003433227539</c:v>
                </c:pt>
                <c:pt idx="683">
                  <c:v>8.25</c:v>
                </c:pt>
                <c:pt idx="684">
                  <c:v>8.2250003814697266</c:v>
                </c:pt>
                <c:pt idx="685">
                  <c:v>8.2100000381469727</c:v>
                </c:pt>
                <c:pt idx="686">
                  <c:v>8.2250003814697266</c:v>
                </c:pt>
                <c:pt idx="687">
                  <c:v>8.2299995422363281</c:v>
                </c:pt>
                <c:pt idx="688">
                  <c:v>8.2460002899169922</c:v>
                </c:pt>
                <c:pt idx="689">
                  <c:v>8.2600002288818359</c:v>
                </c:pt>
                <c:pt idx="690">
                  <c:v>8.2729997634887695</c:v>
                </c:pt>
                <c:pt idx="691">
                  <c:v>8.2919998168945313</c:v>
                </c:pt>
                <c:pt idx="692">
                  <c:v>8.2889995574951172</c:v>
                </c:pt>
                <c:pt idx="693">
                  <c:v>8.2849998474121094</c:v>
                </c:pt>
                <c:pt idx="694">
                  <c:v>8.2880001068115234</c:v>
                </c:pt>
                <c:pt idx="695">
                  <c:v>8.2939996719360352</c:v>
                </c:pt>
                <c:pt idx="696">
                  <c:v>8.3149995803833008</c:v>
                </c:pt>
                <c:pt idx="697">
                  <c:v>8.3400001525878906</c:v>
                </c:pt>
                <c:pt idx="698">
                  <c:v>8.3579998016357422</c:v>
                </c:pt>
                <c:pt idx="699">
                  <c:v>8.366999626159668</c:v>
                </c:pt>
                <c:pt idx="700">
                  <c:v>8.3500003814697266</c:v>
                </c:pt>
                <c:pt idx="701">
                  <c:v>8.3290004730224609</c:v>
                </c:pt>
                <c:pt idx="702">
                  <c:v>8.3129997253417969</c:v>
                </c:pt>
                <c:pt idx="703">
                  <c:v>8.2910003662109375</c:v>
                </c:pt>
                <c:pt idx="704">
                  <c:v>8.2779998779296875</c:v>
                </c:pt>
                <c:pt idx="705">
                  <c:v>8.3020000457763672</c:v>
                </c:pt>
                <c:pt idx="706">
                  <c:v>8.3199996948242188</c:v>
                </c:pt>
                <c:pt idx="707">
                  <c:v>8.3479995727539063</c:v>
                </c:pt>
                <c:pt idx="708">
                  <c:v>8.3629999160766602</c:v>
                </c:pt>
                <c:pt idx="709">
                  <c:v>8.3760004043579102</c:v>
                </c:pt>
                <c:pt idx="710">
                  <c:v>8.3959999084472656</c:v>
                </c:pt>
                <c:pt idx="711">
                  <c:v>8.3920001983642578</c:v>
                </c:pt>
                <c:pt idx="712">
                  <c:v>8.3879995346069336</c:v>
                </c:pt>
                <c:pt idx="713">
                  <c:v>8.380000114440918</c:v>
                </c:pt>
                <c:pt idx="714">
                  <c:v>8.3710002899169922</c:v>
                </c:pt>
                <c:pt idx="715">
                  <c:v>8.3719997406005859</c:v>
                </c:pt>
                <c:pt idx="716">
                  <c:v>8.3599996566772461</c:v>
                </c:pt>
                <c:pt idx="717">
                  <c:v>8.3660001754760742</c:v>
                </c:pt>
                <c:pt idx="718">
                  <c:v>8.3640003204345703</c:v>
                </c:pt>
                <c:pt idx="719">
                  <c:v>8.3369998931884766</c:v>
                </c:pt>
                <c:pt idx="720">
                  <c:v>8.3079996109008789</c:v>
                </c:pt>
                <c:pt idx="721">
                  <c:v>8.2819995880126953</c:v>
                </c:pt>
                <c:pt idx="722">
                  <c:v>8.2379999160766602</c:v>
                </c:pt>
                <c:pt idx="723">
                  <c:v>8.2180004119873047</c:v>
                </c:pt>
                <c:pt idx="724">
                  <c:v>8.194000244140625</c:v>
                </c:pt>
                <c:pt idx="725">
                  <c:v>8.1820001602172852</c:v>
                </c:pt>
                <c:pt idx="726">
                  <c:v>8.1879997253417969</c:v>
                </c:pt>
                <c:pt idx="727">
                  <c:v>8.1850004196166992</c:v>
                </c:pt>
                <c:pt idx="728">
                  <c:v>8.1840000152587891</c:v>
                </c:pt>
                <c:pt idx="729">
                  <c:v>8.1999998092651367</c:v>
                </c:pt>
                <c:pt idx="730">
                  <c:v>8.2430000305175781</c:v>
                </c:pt>
                <c:pt idx="731">
                  <c:v>8.2720003128051758</c:v>
                </c:pt>
                <c:pt idx="732">
                  <c:v>8.2889995574951172</c:v>
                </c:pt>
                <c:pt idx="733">
                  <c:v>8.3280000686645508</c:v>
                </c:pt>
                <c:pt idx="734">
                  <c:v>8.3470001220703125</c:v>
                </c:pt>
                <c:pt idx="735">
                  <c:v>8.375</c:v>
                </c:pt>
                <c:pt idx="736">
                  <c:v>8.3889999389648438</c:v>
                </c:pt>
                <c:pt idx="737">
                  <c:v>8.4069995880126953</c:v>
                </c:pt>
                <c:pt idx="738">
                  <c:v>8.4099998474121094</c:v>
                </c:pt>
                <c:pt idx="739">
                  <c:v>8.4320001602172852</c:v>
                </c:pt>
                <c:pt idx="740">
                  <c:v>8.4379997253417969</c:v>
                </c:pt>
                <c:pt idx="741">
                  <c:v>8.4409999847412109</c:v>
                </c:pt>
                <c:pt idx="742">
                  <c:v>8.4420003890991211</c:v>
                </c:pt>
                <c:pt idx="743">
                  <c:v>8.4379997253417969</c:v>
                </c:pt>
                <c:pt idx="744">
                  <c:v>8.4379997253417969</c:v>
                </c:pt>
                <c:pt idx="745">
                  <c:v>8.4479999542236328</c:v>
                </c:pt>
                <c:pt idx="746">
                  <c:v>8.4540004730224609</c:v>
                </c:pt>
                <c:pt idx="747">
                  <c:v>8.444000244140625</c:v>
                </c:pt>
                <c:pt idx="748">
                  <c:v>8.4340000152587891</c:v>
                </c:pt>
                <c:pt idx="749">
                  <c:v>8.435999870300293</c:v>
                </c:pt>
                <c:pt idx="750">
                  <c:v>8.4340000152587891</c:v>
                </c:pt>
                <c:pt idx="751">
                  <c:v>8.4350004196166992</c:v>
                </c:pt>
                <c:pt idx="752">
                  <c:v>8.4069995880126953</c:v>
                </c:pt>
                <c:pt idx="753">
                  <c:v>8.4099998474121094</c:v>
                </c:pt>
                <c:pt idx="754">
                  <c:v>8.4060001373291016</c:v>
                </c:pt>
                <c:pt idx="755">
                  <c:v>8.4029998779296875</c:v>
                </c:pt>
                <c:pt idx="756">
                  <c:v>8.4010000228881836</c:v>
                </c:pt>
                <c:pt idx="757">
                  <c:v>8.380000114440918</c:v>
                </c:pt>
                <c:pt idx="758">
                  <c:v>8.3620004653930664</c:v>
                </c:pt>
                <c:pt idx="759">
                  <c:v>8.3330001831054688</c:v>
                </c:pt>
                <c:pt idx="760">
                  <c:v>8.3039999008178711</c:v>
                </c:pt>
                <c:pt idx="761">
                  <c:v>8.2690000534057617</c:v>
                </c:pt>
                <c:pt idx="762">
                  <c:v>8.244999885559082</c:v>
                </c:pt>
                <c:pt idx="763">
                  <c:v>8.2390003204345703</c:v>
                </c:pt>
                <c:pt idx="764">
                  <c:v>8.2460002899169922</c:v>
                </c:pt>
                <c:pt idx="765">
                  <c:v>8.2740001678466797</c:v>
                </c:pt>
                <c:pt idx="766">
                  <c:v>8.305999755859375</c:v>
                </c:pt>
                <c:pt idx="767">
                  <c:v>8.3269996643066406</c:v>
                </c:pt>
                <c:pt idx="768">
                  <c:v>8.3389997482299805</c:v>
                </c:pt>
                <c:pt idx="769">
                  <c:v>8.3559999465942383</c:v>
                </c:pt>
                <c:pt idx="770">
                  <c:v>8.3540000915527344</c:v>
                </c:pt>
                <c:pt idx="771">
                  <c:v>8.3620004653930664</c:v>
                </c:pt>
                <c:pt idx="772">
                  <c:v>8.3819999694824219</c:v>
                </c:pt>
                <c:pt idx="773">
                  <c:v>8.4049997329711914</c:v>
                </c:pt>
                <c:pt idx="774">
                  <c:v>8.4209995269775391</c:v>
                </c:pt>
                <c:pt idx="775">
                  <c:v>8.444000244140625</c:v>
                </c:pt>
                <c:pt idx="776">
                  <c:v>8.4379997253417969</c:v>
                </c:pt>
                <c:pt idx="777">
                  <c:v>8.4219999313354492</c:v>
                </c:pt>
                <c:pt idx="778">
                  <c:v>8.3909997940063477</c:v>
                </c:pt>
                <c:pt idx="779">
                  <c:v>8.3380002975463867</c:v>
                </c:pt>
                <c:pt idx="780">
                  <c:v>8.3149995803833008</c:v>
                </c:pt>
                <c:pt idx="781">
                  <c:v>8.2639999389648438</c:v>
                </c:pt>
                <c:pt idx="782">
                  <c:v>8.2139997482299805</c:v>
                </c:pt>
                <c:pt idx="783">
                  <c:v>8.1870002746582031</c:v>
                </c:pt>
                <c:pt idx="784">
                  <c:v>8.1780004501342773</c:v>
                </c:pt>
                <c:pt idx="785">
                  <c:v>8.1730003356933594</c:v>
                </c:pt>
                <c:pt idx="786">
                  <c:v>8.189000129699707</c:v>
                </c:pt>
                <c:pt idx="787">
                  <c:v>8.2040004730224609</c:v>
                </c:pt>
                <c:pt idx="788">
                  <c:v>8.194000244140625</c:v>
                </c:pt>
                <c:pt idx="789">
                  <c:v>8.2089996337890625</c:v>
                </c:pt>
                <c:pt idx="790">
                  <c:v>8.2229995727539063</c:v>
                </c:pt>
                <c:pt idx="791">
                  <c:v>8.2139997482299805</c:v>
                </c:pt>
                <c:pt idx="792">
                  <c:v>8.2100000381469727</c:v>
                </c:pt>
                <c:pt idx="793">
                  <c:v>8.2150001525878906</c:v>
                </c:pt>
                <c:pt idx="794">
                  <c:v>8.2700004577636719</c:v>
                </c:pt>
                <c:pt idx="795">
                  <c:v>8.3760004043579102</c:v>
                </c:pt>
                <c:pt idx="796">
                  <c:v>8.5129995346069336</c:v>
                </c:pt>
                <c:pt idx="797">
                  <c:v>8.675999641418457</c:v>
                </c:pt>
                <c:pt idx="798">
                  <c:v>8.8260002136230469</c:v>
                </c:pt>
                <c:pt idx="799">
                  <c:v>8.9799995422363281</c:v>
                </c:pt>
                <c:pt idx="800">
                  <c:v>9.1529998779296875</c:v>
                </c:pt>
                <c:pt idx="801">
                  <c:v>9.310999870300293</c:v>
                </c:pt>
                <c:pt idx="802">
                  <c:v>9.4930000305175781</c:v>
                </c:pt>
                <c:pt idx="803">
                  <c:v>9.6649999618530273</c:v>
                </c:pt>
                <c:pt idx="804">
                  <c:v>9.8420000076293945</c:v>
                </c:pt>
                <c:pt idx="805">
                  <c:v>10.012999534606934</c:v>
                </c:pt>
                <c:pt idx="806">
                  <c:v>10.192000389099121</c:v>
                </c:pt>
                <c:pt idx="807">
                  <c:v>10.369999885559082</c:v>
                </c:pt>
                <c:pt idx="808">
                  <c:v>10.531999588012695</c:v>
                </c:pt>
                <c:pt idx="809">
                  <c:v>10.697999954223633</c:v>
                </c:pt>
                <c:pt idx="810">
                  <c:v>10.86400032043457</c:v>
                </c:pt>
                <c:pt idx="811">
                  <c:v>11.022000312805176</c:v>
                </c:pt>
                <c:pt idx="812">
                  <c:v>11.187999725341797</c:v>
                </c:pt>
                <c:pt idx="813">
                  <c:v>11.357999801635742</c:v>
                </c:pt>
                <c:pt idx="814">
                  <c:v>11.531000137329102</c:v>
                </c:pt>
                <c:pt idx="815">
                  <c:v>11.706000328063965</c:v>
                </c:pt>
                <c:pt idx="816">
                  <c:v>11.880999565124512</c:v>
                </c:pt>
                <c:pt idx="817">
                  <c:v>12.043000221252441</c:v>
                </c:pt>
                <c:pt idx="818">
                  <c:v>12.208000183105469</c:v>
                </c:pt>
                <c:pt idx="819">
                  <c:v>12.369999885559082</c:v>
                </c:pt>
                <c:pt idx="820">
                  <c:v>12.527999877929688</c:v>
                </c:pt>
                <c:pt idx="821">
                  <c:v>12.680000305175781</c:v>
                </c:pt>
                <c:pt idx="822">
                  <c:v>12.814999580383301</c:v>
                </c:pt>
                <c:pt idx="823">
                  <c:v>12.954000473022461</c:v>
                </c:pt>
                <c:pt idx="824">
                  <c:v>13.085000038146973</c:v>
                </c:pt>
                <c:pt idx="825">
                  <c:v>13.170000076293945</c:v>
                </c:pt>
                <c:pt idx="826">
                  <c:v>13.190999984741211</c:v>
                </c:pt>
                <c:pt idx="827">
                  <c:v>13.206999778747559</c:v>
                </c:pt>
                <c:pt idx="828">
                  <c:v>13.222000122070313</c:v>
                </c:pt>
                <c:pt idx="829">
                  <c:v>13.256999969482422</c:v>
                </c:pt>
                <c:pt idx="830">
                  <c:v>13.307999610900879</c:v>
                </c:pt>
                <c:pt idx="831">
                  <c:v>13.387999534606934</c:v>
                </c:pt>
                <c:pt idx="832">
                  <c:v>13.484999656677246</c:v>
                </c:pt>
                <c:pt idx="833">
                  <c:v>13.609000205993652</c:v>
                </c:pt>
                <c:pt idx="834">
                  <c:v>13.72700023651123</c:v>
                </c:pt>
                <c:pt idx="835">
                  <c:v>13.852999687194824</c:v>
                </c:pt>
                <c:pt idx="836">
                  <c:v>13.970000267028809</c:v>
                </c:pt>
                <c:pt idx="837">
                  <c:v>14.081999778747559</c:v>
                </c:pt>
                <c:pt idx="838">
                  <c:v>14.189000129699707</c:v>
                </c:pt>
                <c:pt idx="839">
                  <c:v>14.295000076293945</c:v>
                </c:pt>
                <c:pt idx="840">
                  <c:v>14.399999618530273</c:v>
                </c:pt>
                <c:pt idx="841">
                  <c:v>14.493000030517578</c:v>
                </c:pt>
                <c:pt idx="842">
                  <c:v>14.60099983215332</c:v>
                </c:pt>
                <c:pt idx="843">
                  <c:v>14.685000419616699</c:v>
                </c:pt>
                <c:pt idx="844">
                  <c:v>14.763999938964844</c:v>
                </c:pt>
                <c:pt idx="845">
                  <c:v>14.85099983215332</c:v>
                </c:pt>
                <c:pt idx="846">
                  <c:v>14.928000450134277</c:v>
                </c:pt>
                <c:pt idx="847">
                  <c:v>14.99899959564209</c:v>
                </c:pt>
                <c:pt idx="848">
                  <c:v>15.038000106811523</c:v>
                </c:pt>
                <c:pt idx="849">
                  <c:v>14.99899959564209</c:v>
                </c:pt>
                <c:pt idx="850">
                  <c:v>14.942000389099121</c:v>
                </c:pt>
                <c:pt idx="851">
                  <c:v>14.87600040435791</c:v>
                </c:pt>
                <c:pt idx="852">
                  <c:v>14.800999641418457</c:v>
                </c:pt>
                <c:pt idx="853">
                  <c:v>14.737000465393066</c:v>
                </c:pt>
                <c:pt idx="854">
                  <c:v>14.684000015258789</c:v>
                </c:pt>
                <c:pt idx="855">
                  <c:v>14.654999732971191</c:v>
                </c:pt>
                <c:pt idx="856">
                  <c:v>14.664999961853027</c:v>
                </c:pt>
                <c:pt idx="857">
                  <c:v>14.66100025177002</c:v>
                </c:pt>
                <c:pt idx="858">
                  <c:v>14.680000305175781</c:v>
                </c:pt>
                <c:pt idx="859">
                  <c:v>14.720000267028809</c:v>
                </c:pt>
                <c:pt idx="860">
                  <c:v>14.758999824523926</c:v>
                </c:pt>
                <c:pt idx="861">
                  <c:v>14.788000106811523</c:v>
                </c:pt>
                <c:pt idx="862">
                  <c:v>14.824000358581543</c:v>
                </c:pt>
                <c:pt idx="863">
                  <c:v>14.88700008392334</c:v>
                </c:pt>
                <c:pt idx="864">
                  <c:v>14.951000213623047</c:v>
                </c:pt>
                <c:pt idx="865">
                  <c:v>14.979999542236328</c:v>
                </c:pt>
                <c:pt idx="866">
                  <c:v>14.98799991607666</c:v>
                </c:pt>
                <c:pt idx="867">
                  <c:v>14.980999946594238</c:v>
                </c:pt>
                <c:pt idx="868">
                  <c:v>14.994999885559082</c:v>
                </c:pt>
                <c:pt idx="869">
                  <c:v>15.048999786376953</c:v>
                </c:pt>
                <c:pt idx="870">
                  <c:v>15.104999542236328</c:v>
                </c:pt>
                <c:pt idx="871">
                  <c:v>15.130999565124512</c:v>
                </c:pt>
                <c:pt idx="872">
                  <c:v>15.140000343322754</c:v>
                </c:pt>
                <c:pt idx="873">
                  <c:v>15.112000465393066</c:v>
                </c:pt>
                <c:pt idx="874">
                  <c:v>15.130000114440918</c:v>
                </c:pt>
                <c:pt idx="875">
                  <c:v>15.131999969482422</c:v>
                </c:pt>
                <c:pt idx="876">
                  <c:v>15.133000373840332</c:v>
                </c:pt>
                <c:pt idx="877">
                  <c:v>15.14799976348877</c:v>
                </c:pt>
                <c:pt idx="878">
                  <c:v>15.182999610900879</c:v>
                </c:pt>
                <c:pt idx="879">
                  <c:v>15.206000328063965</c:v>
                </c:pt>
                <c:pt idx="880">
                  <c:v>15.220000267028809</c:v>
                </c:pt>
                <c:pt idx="881">
                  <c:v>15.229999542236328</c:v>
                </c:pt>
                <c:pt idx="882">
                  <c:v>15.227999687194824</c:v>
                </c:pt>
                <c:pt idx="883">
                  <c:v>15.25100040435791</c:v>
                </c:pt>
                <c:pt idx="884">
                  <c:v>15.267000198364258</c:v>
                </c:pt>
                <c:pt idx="885">
                  <c:v>15.298000335693359</c:v>
                </c:pt>
                <c:pt idx="886">
                  <c:v>15.307999610900879</c:v>
                </c:pt>
                <c:pt idx="887">
                  <c:v>15.322999954223633</c:v>
                </c:pt>
                <c:pt idx="888">
                  <c:v>15.312999725341797</c:v>
                </c:pt>
                <c:pt idx="889">
                  <c:v>15.168000221252441</c:v>
                </c:pt>
                <c:pt idx="890">
                  <c:v>14.970000267028809</c:v>
                </c:pt>
                <c:pt idx="891">
                  <c:v>14.817999839782715</c:v>
                </c:pt>
                <c:pt idx="892">
                  <c:v>14.703000068664551</c:v>
                </c:pt>
                <c:pt idx="893">
                  <c:v>14.628999710083008</c:v>
                </c:pt>
                <c:pt idx="894">
                  <c:v>14.569000244140625</c:v>
                </c:pt>
                <c:pt idx="895">
                  <c:v>14.532999992370605</c:v>
                </c:pt>
                <c:pt idx="896">
                  <c:v>14.496000289916992</c:v>
                </c:pt>
                <c:pt idx="897">
                  <c:v>14.465000152587891</c:v>
                </c:pt>
                <c:pt idx="898">
                  <c:v>14.428999900817871</c:v>
                </c:pt>
                <c:pt idx="899">
                  <c:v>14.383000373840332</c:v>
                </c:pt>
                <c:pt idx="900">
                  <c:v>14.409000396728516</c:v>
                </c:pt>
                <c:pt idx="901">
                  <c:v>14.505999565124512</c:v>
                </c:pt>
                <c:pt idx="902">
                  <c:v>14.60200023651123</c:v>
                </c:pt>
                <c:pt idx="903">
                  <c:v>14.708999633789063</c:v>
                </c:pt>
                <c:pt idx="904">
                  <c:v>14.822999954223633</c:v>
                </c:pt>
                <c:pt idx="905">
                  <c:v>14.920000076293945</c:v>
                </c:pt>
                <c:pt idx="906">
                  <c:v>15.015999794006348</c:v>
                </c:pt>
                <c:pt idx="907">
                  <c:v>15.088000297546387</c:v>
                </c:pt>
                <c:pt idx="908">
                  <c:v>15.154000282287598</c:v>
                </c:pt>
                <c:pt idx="909">
                  <c:v>15.182000160217285</c:v>
                </c:pt>
                <c:pt idx="910">
                  <c:v>15.217000007629395</c:v>
                </c:pt>
                <c:pt idx="911">
                  <c:v>15.246999740600586</c:v>
                </c:pt>
                <c:pt idx="912">
                  <c:v>15.26200008392334</c:v>
                </c:pt>
                <c:pt idx="913">
                  <c:v>15.282999992370605</c:v>
                </c:pt>
                <c:pt idx="914">
                  <c:v>15.293999671936035</c:v>
                </c:pt>
                <c:pt idx="915">
                  <c:v>15.293000221252441</c:v>
                </c:pt>
                <c:pt idx="916">
                  <c:v>15.307999610900879</c:v>
                </c:pt>
                <c:pt idx="917">
                  <c:v>15.26200008392334</c:v>
                </c:pt>
                <c:pt idx="918">
                  <c:v>15.14799976348877</c:v>
                </c:pt>
                <c:pt idx="919">
                  <c:v>15.08899974822998</c:v>
                </c:pt>
                <c:pt idx="920">
                  <c:v>15.027000427246094</c:v>
                </c:pt>
                <c:pt idx="921">
                  <c:v>15.02400016784668</c:v>
                </c:pt>
                <c:pt idx="922">
                  <c:v>15.00100040435791</c:v>
                </c:pt>
                <c:pt idx="923">
                  <c:v>14.921999931335449</c:v>
                </c:pt>
                <c:pt idx="924">
                  <c:v>14.829999923706055</c:v>
                </c:pt>
                <c:pt idx="925">
                  <c:v>14.694000244140625</c:v>
                </c:pt>
                <c:pt idx="926">
                  <c:v>14.541000366210938</c:v>
                </c:pt>
                <c:pt idx="927">
                  <c:v>14.430999755859375</c:v>
                </c:pt>
                <c:pt idx="928">
                  <c:v>14.357000350952148</c:v>
                </c:pt>
                <c:pt idx="929">
                  <c:v>14.345000267028809</c:v>
                </c:pt>
                <c:pt idx="930">
                  <c:v>14.354999542236328</c:v>
                </c:pt>
                <c:pt idx="931">
                  <c:v>14.395000457763672</c:v>
                </c:pt>
                <c:pt idx="932">
                  <c:v>14.439999580383301</c:v>
                </c:pt>
                <c:pt idx="933">
                  <c:v>14.486000061035156</c:v>
                </c:pt>
                <c:pt idx="934">
                  <c:v>14.529999732971191</c:v>
                </c:pt>
                <c:pt idx="935">
                  <c:v>14.565999984741211</c:v>
                </c:pt>
                <c:pt idx="936">
                  <c:v>14.60200023651123</c:v>
                </c:pt>
                <c:pt idx="937">
                  <c:v>14.642999649047852</c:v>
                </c:pt>
                <c:pt idx="938">
                  <c:v>14.685000419616699</c:v>
                </c:pt>
                <c:pt idx="939">
                  <c:v>14.729000091552734</c:v>
                </c:pt>
                <c:pt idx="940">
                  <c:v>14.777999877929688</c:v>
                </c:pt>
                <c:pt idx="941">
                  <c:v>14.848999977111816</c:v>
                </c:pt>
                <c:pt idx="942">
                  <c:v>14.864999771118164</c:v>
                </c:pt>
                <c:pt idx="943">
                  <c:v>14.897000312805176</c:v>
                </c:pt>
                <c:pt idx="944">
                  <c:v>14.956999778747559</c:v>
                </c:pt>
                <c:pt idx="945">
                  <c:v>14.984000205993652</c:v>
                </c:pt>
                <c:pt idx="946">
                  <c:v>14.956999778747559</c:v>
                </c:pt>
                <c:pt idx="947">
                  <c:v>14.892000198364258</c:v>
                </c:pt>
                <c:pt idx="948">
                  <c:v>14.789999961853027</c:v>
                </c:pt>
                <c:pt idx="949">
                  <c:v>14.692000389099121</c:v>
                </c:pt>
                <c:pt idx="950">
                  <c:v>14.661999702453613</c:v>
                </c:pt>
                <c:pt idx="951">
                  <c:v>14.652999877929688</c:v>
                </c:pt>
                <c:pt idx="952">
                  <c:v>14.666999816894531</c:v>
                </c:pt>
                <c:pt idx="953">
                  <c:v>14.701999664306641</c:v>
                </c:pt>
                <c:pt idx="954">
                  <c:v>14.737000465393066</c:v>
                </c:pt>
                <c:pt idx="955">
                  <c:v>14.718000411987305</c:v>
                </c:pt>
                <c:pt idx="956">
                  <c:v>14.770000457763672</c:v>
                </c:pt>
                <c:pt idx="957">
                  <c:v>14.829000473022461</c:v>
                </c:pt>
                <c:pt idx="958">
                  <c:v>14.890000343322754</c:v>
                </c:pt>
                <c:pt idx="959">
                  <c:v>14.970000267028809</c:v>
                </c:pt>
                <c:pt idx="960">
                  <c:v>15.060999870300293</c:v>
                </c:pt>
                <c:pt idx="961">
                  <c:v>15.156000137329102</c:v>
                </c:pt>
                <c:pt idx="962">
                  <c:v>15.218999862670898</c:v>
                </c:pt>
                <c:pt idx="963">
                  <c:v>15.248000144958496</c:v>
                </c:pt>
                <c:pt idx="964">
                  <c:v>15.267999649047852</c:v>
                </c:pt>
                <c:pt idx="965">
                  <c:v>15.298000335693359</c:v>
                </c:pt>
                <c:pt idx="966">
                  <c:v>15.310000419616699</c:v>
                </c:pt>
                <c:pt idx="967">
                  <c:v>15.312999725341797</c:v>
                </c:pt>
                <c:pt idx="968">
                  <c:v>15.354000091552734</c:v>
                </c:pt>
                <c:pt idx="969">
                  <c:v>15.35099983215332</c:v>
                </c:pt>
                <c:pt idx="970">
                  <c:v>15.371000289916992</c:v>
                </c:pt>
                <c:pt idx="971">
                  <c:v>15.369000434875488</c:v>
                </c:pt>
                <c:pt idx="972">
                  <c:v>15.371000289916992</c:v>
                </c:pt>
                <c:pt idx="973">
                  <c:v>15.37600040435791</c:v>
                </c:pt>
                <c:pt idx="974">
                  <c:v>15.298999786376953</c:v>
                </c:pt>
                <c:pt idx="975">
                  <c:v>15.166999816894531</c:v>
                </c:pt>
                <c:pt idx="976">
                  <c:v>15.038999557495117</c:v>
                </c:pt>
                <c:pt idx="977">
                  <c:v>14.928000450134277</c:v>
                </c:pt>
                <c:pt idx="978">
                  <c:v>14.87600040435791</c:v>
                </c:pt>
                <c:pt idx="979">
                  <c:v>14.824999809265137</c:v>
                </c:pt>
                <c:pt idx="980">
                  <c:v>14.779999732971191</c:v>
                </c:pt>
                <c:pt idx="981">
                  <c:v>14.76099967956543</c:v>
                </c:pt>
                <c:pt idx="982">
                  <c:v>14.729000091552734</c:v>
                </c:pt>
                <c:pt idx="983">
                  <c:v>14.699999809265137</c:v>
                </c:pt>
                <c:pt idx="984">
                  <c:v>14.670000076293945</c:v>
                </c:pt>
                <c:pt idx="985">
                  <c:v>14.625</c:v>
                </c:pt>
                <c:pt idx="986">
                  <c:v>14.576999664306641</c:v>
                </c:pt>
                <c:pt idx="987">
                  <c:v>14.532999992370605</c:v>
                </c:pt>
                <c:pt idx="988">
                  <c:v>14.494999885559082</c:v>
                </c:pt>
                <c:pt idx="989">
                  <c:v>14.53600025177002</c:v>
                </c:pt>
                <c:pt idx="990">
                  <c:v>14.609000205993652</c:v>
                </c:pt>
                <c:pt idx="991">
                  <c:v>14.694000244140625</c:v>
                </c:pt>
                <c:pt idx="992">
                  <c:v>14.788000106811523</c:v>
                </c:pt>
                <c:pt idx="993">
                  <c:v>14.88599967956543</c:v>
                </c:pt>
                <c:pt idx="994">
                  <c:v>14.98900032043457</c:v>
                </c:pt>
                <c:pt idx="995">
                  <c:v>15.071000099182129</c:v>
                </c:pt>
                <c:pt idx="996">
                  <c:v>15.157999992370605</c:v>
                </c:pt>
                <c:pt idx="997">
                  <c:v>15.227999687194824</c:v>
                </c:pt>
                <c:pt idx="998">
                  <c:v>15.269000053405762</c:v>
                </c:pt>
                <c:pt idx="999">
                  <c:v>15.276000022888184</c:v>
                </c:pt>
                <c:pt idx="1000">
                  <c:v>15.260000228881836</c:v>
                </c:pt>
                <c:pt idx="1001">
                  <c:v>15.24899959564209</c:v>
                </c:pt>
                <c:pt idx="1002">
                  <c:v>15.241000175476074</c:v>
                </c:pt>
                <c:pt idx="1003">
                  <c:v>15.24899959564209</c:v>
                </c:pt>
                <c:pt idx="1004">
                  <c:v>15.269000053405762</c:v>
                </c:pt>
                <c:pt idx="1005">
                  <c:v>15.293999671936035</c:v>
                </c:pt>
                <c:pt idx="1006">
                  <c:v>15.322999954223633</c:v>
                </c:pt>
                <c:pt idx="1007">
                  <c:v>15.347999572753906</c:v>
                </c:pt>
                <c:pt idx="1008">
                  <c:v>15.378999710083008</c:v>
                </c:pt>
                <c:pt idx="1009">
                  <c:v>15.399999618530273</c:v>
                </c:pt>
                <c:pt idx="1010">
                  <c:v>15.420999526977539</c:v>
                </c:pt>
                <c:pt idx="1011">
                  <c:v>15.435999870300293</c:v>
                </c:pt>
                <c:pt idx="1012">
                  <c:v>15.38599967956543</c:v>
                </c:pt>
                <c:pt idx="1013">
                  <c:v>15.345000267028809</c:v>
                </c:pt>
                <c:pt idx="1014">
                  <c:v>15.333999633789063</c:v>
                </c:pt>
                <c:pt idx="1015">
                  <c:v>15.333000183105469</c:v>
                </c:pt>
                <c:pt idx="1016">
                  <c:v>15.312000274658203</c:v>
                </c:pt>
                <c:pt idx="1017">
                  <c:v>15.211000442504883</c:v>
                </c:pt>
                <c:pt idx="1018">
                  <c:v>15.128999710083008</c:v>
                </c:pt>
                <c:pt idx="1019">
                  <c:v>15.076999664306641</c:v>
                </c:pt>
                <c:pt idx="1020">
                  <c:v>15.121000289916992</c:v>
                </c:pt>
                <c:pt idx="1021">
                  <c:v>15.16100025177002</c:v>
                </c:pt>
                <c:pt idx="1022">
                  <c:v>15.199000358581543</c:v>
                </c:pt>
                <c:pt idx="1023">
                  <c:v>15.246999740600586</c:v>
                </c:pt>
                <c:pt idx="1024">
                  <c:v>15.270999908447266</c:v>
                </c:pt>
                <c:pt idx="1025">
                  <c:v>15.300999641418457</c:v>
                </c:pt>
                <c:pt idx="1026">
                  <c:v>15.319000244140625</c:v>
                </c:pt>
                <c:pt idx="1027">
                  <c:v>15.354000091552734</c:v>
                </c:pt>
                <c:pt idx="1028">
                  <c:v>15.378000259399414</c:v>
                </c:pt>
                <c:pt idx="1029">
                  <c:v>15.39799976348877</c:v>
                </c:pt>
                <c:pt idx="1030">
                  <c:v>15.413999557495117</c:v>
                </c:pt>
                <c:pt idx="1031">
                  <c:v>15.401000022888184</c:v>
                </c:pt>
                <c:pt idx="1032">
                  <c:v>15.395999908447266</c:v>
                </c:pt>
                <c:pt idx="1033">
                  <c:v>15.39799976348877</c:v>
                </c:pt>
                <c:pt idx="1034">
                  <c:v>15.390999794006348</c:v>
                </c:pt>
                <c:pt idx="1035">
                  <c:v>15.345000267028809</c:v>
                </c:pt>
                <c:pt idx="1036">
                  <c:v>15.279999732971191</c:v>
                </c:pt>
                <c:pt idx="1037">
                  <c:v>15.168000221252441</c:v>
                </c:pt>
                <c:pt idx="1038">
                  <c:v>15.029999732971191</c:v>
                </c:pt>
                <c:pt idx="1039">
                  <c:v>14.871999740600586</c:v>
                </c:pt>
                <c:pt idx="1040">
                  <c:v>14.720999717712402</c:v>
                </c:pt>
                <c:pt idx="1041">
                  <c:v>14.630000114440918</c:v>
                </c:pt>
                <c:pt idx="1042">
                  <c:v>14.574000358581543</c:v>
                </c:pt>
                <c:pt idx="1043">
                  <c:v>14.571999549865723</c:v>
                </c:pt>
                <c:pt idx="1044">
                  <c:v>14.602999687194824</c:v>
                </c:pt>
                <c:pt idx="1045">
                  <c:v>14.651000022888184</c:v>
                </c:pt>
                <c:pt idx="1046">
                  <c:v>14.689999580383301</c:v>
                </c:pt>
                <c:pt idx="1047">
                  <c:v>14.727999687194824</c:v>
                </c:pt>
                <c:pt idx="1048">
                  <c:v>14.717000007629395</c:v>
                </c:pt>
                <c:pt idx="1049">
                  <c:v>14.64900016784668</c:v>
                </c:pt>
                <c:pt idx="1050">
                  <c:v>14.548000335693359</c:v>
                </c:pt>
                <c:pt idx="1051">
                  <c:v>14.413000106811523</c:v>
                </c:pt>
                <c:pt idx="1052">
                  <c:v>14.256999969482422</c:v>
                </c:pt>
                <c:pt idx="1053">
                  <c:v>14.164999961853027</c:v>
                </c:pt>
                <c:pt idx="1054">
                  <c:v>14.118000030517578</c:v>
                </c:pt>
                <c:pt idx="1055">
                  <c:v>14.095999717712402</c:v>
                </c:pt>
                <c:pt idx="1056">
                  <c:v>14.11400032043457</c:v>
                </c:pt>
                <c:pt idx="1057">
                  <c:v>14.147000312805176</c:v>
                </c:pt>
                <c:pt idx="1058">
                  <c:v>14.185999870300293</c:v>
                </c:pt>
                <c:pt idx="1059">
                  <c:v>14.21399974822998</c:v>
                </c:pt>
                <c:pt idx="1060">
                  <c:v>14.237000465393066</c:v>
                </c:pt>
                <c:pt idx="1061">
                  <c:v>14.239999771118164</c:v>
                </c:pt>
                <c:pt idx="1062">
                  <c:v>14.208999633789063</c:v>
                </c:pt>
                <c:pt idx="1063">
                  <c:v>14.145999908447266</c:v>
                </c:pt>
                <c:pt idx="1064">
                  <c:v>14.081999778747559</c:v>
                </c:pt>
                <c:pt idx="1065">
                  <c:v>14.01200008392334</c:v>
                </c:pt>
                <c:pt idx="1066">
                  <c:v>13.98799991607666</c:v>
                </c:pt>
                <c:pt idx="1067">
                  <c:v>14.006999969482422</c:v>
                </c:pt>
                <c:pt idx="1068">
                  <c:v>14.055999755859375</c:v>
                </c:pt>
                <c:pt idx="1069">
                  <c:v>14.078000068664551</c:v>
                </c:pt>
                <c:pt idx="1070">
                  <c:v>14.010000228881836</c:v>
                </c:pt>
                <c:pt idx="1071">
                  <c:v>13.947999954223633</c:v>
                </c:pt>
                <c:pt idx="1072">
                  <c:v>13.875</c:v>
                </c:pt>
                <c:pt idx="1073">
                  <c:v>13.819999694824219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19-4F59-B7B8-7E85FC894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data'!$P$3:$P$1709</c:f>
              <c:numCache>
                <c:formatCode>#\ ##0.000\ "mV"</c:formatCode>
                <c:ptCount val="1074"/>
                <c:pt idx="0">
                  <c:v>-66.83349609375</c:v>
                </c:pt>
                <c:pt idx="1">
                  <c:v>-66.83349609375</c:v>
                </c:pt>
                <c:pt idx="2">
                  <c:v>-66.83349609375</c:v>
                </c:pt>
                <c:pt idx="3">
                  <c:v>-66.83349609375</c:v>
                </c:pt>
                <c:pt idx="4">
                  <c:v>-66.83349609375</c:v>
                </c:pt>
                <c:pt idx="5">
                  <c:v>-66.83349609375</c:v>
                </c:pt>
                <c:pt idx="6">
                  <c:v>-66.83349609375</c:v>
                </c:pt>
                <c:pt idx="7">
                  <c:v>-66.83349609375</c:v>
                </c:pt>
                <c:pt idx="8">
                  <c:v>-66.83349609375</c:v>
                </c:pt>
                <c:pt idx="9">
                  <c:v>-66.83349609375</c:v>
                </c:pt>
                <c:pt idx="10">
                  <c:v>-66.83349609375</c:v>
                </c:pt>
                <c:pt idx="11">
                  <c:v>-66.83349609375</c:v>
                </c:pt>
                <c:pt idx="12">
                  <c:v>-66.766738891601563</c:v>
                </c:pt>
                <c:pt idx="13">
                  <c:v>-66.766738891601563</c:v>
                </c:pt>
                <c:pt idx="14">
                  <c:v>-66.766738891601563</c:v>
                </c:pt>
                <c:pt idx="15">
                  <c:v>-66.766738891601563</c:v>
                </c:pt>
                <c:pt idx="16">
                  <c:v>-66.766738891601563</c:v>
                </c:pt>
                <c:pt idx="17">
                  <c:v>-66.766738891601563</c:v>
                </c:pt>
                <c:pt idx="18">
                  <c:v>-66.766738891601563</c:v>
                </c:pt>
                <c:pt idx="19">
                  <c:v>-66.809654235839844</c:v>
                </c:pt>
                <c:pt idx="20">
                  <c:v>-66.809654235839844</c:v>
                </c:pt>
                <c:pt idx="21">
                  <c:v>-66.809654235839844</c:v>
                </c:pt>
                <c:pt idx="22">
                  <c:v>-66.809654235839844</c:v>
                </c:pt>
                <c:pt idx="23">
                  <c:v>-66.809654235839844</c:v>
                </c:pt>
                <c:pt idx="24">
                  <c:v>-66.809654235839844</c:v>
                </c:pt>
                <c:pt idx="25">
                  <c:v>-66.800117492675781</c:v>
                </c:pt>
                <c:pt idx="26">
                  <c:v>-66.800117492675781</c:v>
                </c:pt>
                <c:pt idx="27">
                  <c:v>-66.800117492675781</c:v>
                </c:pt>
                <c:pt idx="28">
                  <c:v>-66.800117492675781</c:v>
                </c:pt>
                <c:pt idx="29">
                  <c:v>-66.800117492675781</c:v>
                </c:pt>
                <c:pt idx="30">
                  <c:v>-66.800117492675781</c:v>
                </c:pt>
                <c:pt idx="31">
                  <c:v>-66.685676574707031</c:v>
                </c:pt>
                <c:pt idx="32">
                  <c:v>-66.685676574707031</c:v>
                </c:pt>
                <c:pt idx="33">
                  <c:v>-66.685676574707031</c:v>
                </c:pt>
                <c:pt idx="34">
                  <c:v>-66.685676574707031</c:v>
                </c:pt>
                <c:pt idx="35">
                  <c:v>-66.685676574707031</c:v>
                </c:pt>
                <c:pt idx="36">
                  <c:v>-66.685676574707031</c:v>
                </c:pt>
                <c:pt idx="37">
                  <c:v>-66.704750061035156</c:v>
                </c:pt>
                <c:pt idx="38">
                  <c:v>-66.704750061035156</c:v>
                </c:pt>
                <c:pt idx="39">
                  <c:v>-66.704750061035156</c:v>
                </c:pt>
                <c:pt idx="40">
                  <c:v>-66.704750061035156</c:v>
                </c:pt>
                <c:pt idx="41">
                  <c:v>-66.704750061035156</c:v>
                </c:pt>
                <c:pt idx="42">
                  <c:v>-66.704750061035156</c:v>
                </c:pt>
                <c:pt idx="43">
                  <c:v>-66.766738891601563</c:v>
                </c:pt>
                <c:pt idx="44">
                  <c:v>-66.766738891601563</c:v>
                </c:pt>
                <c:pt idx="45">
                  <c:v>-66.766738891601563</c:v>
                </c:pt>
                <c:pt idx="46">
                  <c:v>-66.766738891601563</c:v>
                </c:pt>
                <c:pt idx="47">
                  <c:v>-66.766738891601563</c:v>
                </c:pt>
                <c:pt idx="48">
                  <c:v>-66.766738891601563</c:v>
                </c:pt>
                <c:pt idx="49">
                  <c:v>-66.766738891601563</c:v>
                </c:pt>
                <c:pt idx="50">
                  <c:v>-66.766738891601563</c:v>
                </c:pt>
                <c:pt idx="51">
                  <c:v>-66.766738891601563</c:v>
                </c:pt>
                <c:pt idx="52">
                  <c:v>-66.809654235839844</c:v>
                </c:pt>
                <c:pt idx="53">
                  <c:v>-66.809654235839844</c:v>
                </c:pt>
                <c:pt idx="54">
                  <c:v>-66.809654235839844</c:v>
                </c:pt>
                <c:pt idx="55">
                  <c:v>-66.809654235839844</c:v>
                </c:pt>
                <c:pt idx="56">
                  <c:v>-66.809654235839844</c:v>
                </c:pt>
                <c:pt idx="57">
                  <c:v>-66.809654235839844</c:v>
                </c:pt>
                <c:pt idx="58">
                  <c:v>-66.900253295898438</c:v>
                </c:pt>
                <c:pt idx="59">
                  <c:v>-66.900253295898438</c:v>
                </c:pt>
                <c:pt idx="60">
                  <c:v>-66.900253295898438</c:v>
                </c:pt>
                <c:pt idx="61">
                  <c:v>-66.900253295898438</c:v>
                </c:pt>
                <c:pt idx="62">
                  <c:v>-66.900253295898438</c:v>
                </c:pt>
                <c:pt idx="63">
                  <c:v>-66.900253295898438</c:v>
                </c:pt>
                <c:pt idx="64">
                  <c:v>-66.943168640136719</c:v>
                </c:pt>
                <c:pt idx="65">
                  <c:v>-66.943168640136719</c:v>
                </c:pt>
                <c:pt idx="66">
                  <c:v>-66.943168640136719</c:v>
                </c:pt>
                <c:pt idx="67">
                  <c:v>-66.943168640136719</c:v>
                </c:pt>
                <c:pt idx="68">
                  <c:v>-66.943168640136719</c:v>
                </c:pt>
                <c:pt idx="69">
                  <c:v>-66.943168640136719</c:v>
                </c:pt>
                <c:pt idx="70">
                  <c:v>-66.981315612792969</c:v>
                </c:pt>
                <c:pt idx="71">
                  <c:v>-66.981315612792969</c:v>
                </c:pt>
                <c:pt idx="72">
                  <c:v>-66.981315612792969</c:v>
                </c:pt>
                <c:pt idx="73">
                  <c:v>-66.981315612792969</c:v>
                </c:pt>
                <c:pt idx="74">
                  <c:v>-66.981315612792969</c:v>
                </c:pt>
                <c:pt idx="75">
                  <c:v>-66.981315612792969</c:v>
                </c:pt>
                <c:pt idx="76">
                  <c:v>-67.110061645507813</c:v>
                </c:pt>
                <c:pt idx="77">
                  <c:v>-67.110061645507813</c:v>
                </c:pt>
                <c:pt idx="78">
                  <c:v>-67.110061645507813</c:v>
                </c:pt>
                <c:pt idx="79">
                  <c:v>-67.110061645507813</c:v>
                </c:pt>
                <c:pt idx="80">
                  <c:v>-67.110061645507813</c:v>
                </c:pt>
                <c:pt idx="81">
                  <c:v>-67.181587219238281</c:v>
                </c:pt>
                <c:pt idx="82">
                  <c:v>-67.181587219238281</c:v>
                </c:pt>
                <c:pt idx="83">
                  <c:v>-67.181587219238281</c:v>
                </c:pt>
                <c:pt idx="84">
                  <c:v>-67.181587219238281</c:v>
                </c:pt>
                <c:pt idx="85">
                  <c:v>-67.181587219238281</c:v>
                </c:pt>
                <c:pt idx="86">
                  <c:v>-67.181587219238281</c:v>
                </c:pt>
                <c:pt idx="87">
                  <c:v>-67.181587219238281</c:v>
                </c:pt>
                <c:pt idx="88">
                  <c:v>-67.181587219238281</c:v>
                </c:pt>
                <c:pt idx="89">
                  <c:v>-67.181587219238281</c:v>
                </c:pt>
                <c:pt idx="90">
                  <c:v>-67.181587219238281</c:v>
                </c:pt>
                <c:pt idx="91">
                  <c:v>-67.181587219238281</c:v>
                </c:pt>
                <c:pt idx="92">
                  <c:v>-67.181587219238281</c:v>
                </c:pt>
                <c:pt idx="93">
                  <c:v>-67.272186279296875</c:v>
                </c:pt>
                <c:pt idx="94">
                  <c:v>-67.272186279296875</c:v>
                </c:pt>
                <c:pt idx="95">
                  <c:v>-67.272186279296875</c:v>
                </c:pt>
                <c:pt idx="96">
                  <c:v>-67.272186279296875</c:v>
                </c:pt>
                <c:pt idx="97">
                  <c:v>-67.272186279296875</c:v>
                </c:pt>
                <c:pt idx="98">
                  <c:v>-67.272186279296875</c:v>
                </c:pt>
                <c:pt idx="99">
                  <c:v>-67.276954650878906</c:v>
                </c:pt>
                <c:pt idx="100">
                  <c:v>-67.276954650878906</c:v>
                </c:pt>
                <c:pt idx="101">
                  <c:v>-67.276954650878906</c:v>
                </c:pt>
                <c:pt idx="102">
                  <c:v>-67.276954650878906</c:v>
                </c:pt>
                <c:pt idx="103">
                  <c:v>-67.276954650878906</c:v>
                </c:pt>
                <c:pt idx="104">
                  <c:v>-67.276954650878906</c:v>
                </c:pt>
                <c:pt idx="105">
                  <c:v>-67.353248596191406</c:v>
                </c:pt>
                <c:pt idx="106">
                  <c:v>-67.353248596191406</c:v>
                </c:pt>
                <c:pt idx="107">
                  <c:v>-67.353248596191406</c:v>
                </c:pt>
                <c:pt idx="108">
                  <c:v>-67.353248596191406</c:v>
                </c:pt>
                <c:pt idx="109">
                  <c:v>-67.353248596191406</c:v>
                </c:pt>
                <c:pt idx="110">
                  <c:v>-67.353248596191406</c:v>
                </c:pt>
                <c:pt idx="111">
                  <c:v>-67.353248596191406</c:v>
                </c:pt>
                <c:pt idx="112">
                  <c:v>-67.353248596191406</c:v>
                </c:pt>
                <c:pt idx="113">
                  <c:v>-67.353248596191406</c:v>
                </c:pt>
                <c:pt idx="114">
                  <c:v>-67.315101623535156</c:v>
                </c:pt>
                <c:pt idx="115">
                  <c:v>-67.315101623535156</c:v>
                </c:pt>
                <c:pt idx="116">
                  <c:v>-67.315101623535156</c:v>
                </c:pt>
                <c:pt idx="117">
                  <c:v>-67.315101623535156</c:v>
                </c:pt>
                <c:pt idx="118">
                  <c:v>-67.315101623535156</c:v>
                </c:pt>
                <c:pt idx="119">
                  <c:v>-67.315101623535156</c:v>
                </c:pt>
                <c:pt idx="120">
                  <c:v>-67.296028137207031</c:v>
                </c:pt>
                <c:pt idx="121">
                  <c:v>-67.296028137207031</c:v>
                </c:pt>
                <c:pt idx="122">
                  <c:v>-67.296028137207031</c:v>
                </c:pt>
                <c:pt idx="123">
                  <c:v>-67.296028137207031</c:v>
                </c:pt>
                <c:pt idx="124">
                  <c:v>-67.296028137207031</c:v>
                </c:pt>
                <c:pt idx="125">
                  <c:v>-67.296028137207031</c:v>
                </c:pt>
                <c:pt idx="126">
                  <c:v>-67.234039306640625</c:v>
                </c:pt>
                <c:pt idx="127">
                  <c:v>-67.234039306640625</c:v>
                </c:pt>
                <c:pt idx="128">
                  <c:v>-67.234039306640625</c:v>
                </c:pt>
                <c:pt idx="129">
                  <c:v>-67.234039306640625</c:v>
                </c:pt>
                <c:pt idx="130">
                  <c:v>-67.234039306640625</c:v>
                </c:pt>
                <c:pt idx="131">
                  <c:v>-67.234039306640625</c:v>
                </c:pt>
                <c:pt idx="132">
                  <c:v>-67.386627197265625</c:v>
                </c:pt>
                <c:pt idx="133">
                  <c:v>-67.386627197265625</c:v>
                </c:pt>
                <c:pt idx="134">
                  <c:v>-67.386627197265625</c:v>
                </c:pt>
                <c:pt idx="135">
                  <c:v>-67.386627197265625</c:v>
                </c:pt>
                <c:pt idx="136">
                  <c:v>-67.386627197265625</c:v>
                </c:pt>
                <c:pt idx="137">
                  <c:v>-67.386627197265625</c:v>
                </c:pt>
                <c:pt idx="138">
                  <c:v>-67.195892333984375</c:v>
                </c:pt>
                <c:pt idx="139">
                  <c:v>-67.195892333984375</c:v>
                </c:pt>
                <c:pt idx="140">
                  <c:v>-67.195892333984375</c:v>
                </c:pt>
                <c:pt idx="141">
                  <c:v>-67.195892333984375</c:v>
                </c:pt>
                <c:pt idx="142">
                  <c:v>-67.195892333984375</c:v>
                </c:pt>
                <c:pt idx="143">
                  <c:v>-67.25311279296875</c:v>
                </c:pt>
                <c:pt idx="144">
                  <c:v>-67.25311279296875</c:v>
                </c:pt>
                <c:pt idx="145">
                  <c:v>-67.25311279296875</c:v>
                </c:pt>
                <c:pt idx="146">
                  <c:v>-67.25311279296875</c:v>
                </c:pt>
                <c:pt idx="147">
                  <c:v>-67.25311279296875</c:v>
                </c:pt>
                <c:pt idx="148">
                  <c:v>-67.25311279296875</c:v>
                </c:pt>
                <c:pt idx="149">
                  <c:v>-67.224502563476563</c:v>
                </c:pt>
                <c:pt idx="150">
                  <c:v>-67.224502563476563</c:v>
                </c:pt>
                <c:pt idx="151">
                  <c:v>-67.224502563476563</c:v>
                </c:pt>
                <c:pt idx="152">
                  <c:v>-67.224502563476563</c:v>
                </c:pt>
                <c:pt idx="153">
                  <c:v>-67.224502563476563</c:v>
                </c:pt>
                <c:pt idx="154">
                  <c:v>-67.224502563476563</c:v>
                </c:pt>
                <c:pt idx="155">
                  <c:v>-67.210197448730469</c:v>
                </c:pt>
                <c:pt idx="156">
                  <c:v>-67.210197448730469</c:v>
                </c:pt>
                <c:pt idx="157">
                  <c:v>-67.210197448730469</c:v>
                </c:pt>
                <c:pt idx="158">
                  <c:v>-67.210197448730469</c:v>
                </c:pt>
                <c:pt idx="159">
                  <c:v>-67.210197448730469</c:v>
                </c:pt>
                <c:pt idx="160">
                  <c:v>-67.210197448730469</c:v>
                </c:pt>
                <c:pt idx="161">
                  <c:v>-67.248344421386719</c:v>
                </c:pt>
                <c:pt idx="162">
                  <c:v>-67.248344421386719</c:v>
                </c:pt>
                <c:pt idx="163">
                  <c:v>-67.248344421386719</c:v>
                </c:pt>
                <c:pt idx="164">
                  <c:v>-67.248344421386719</c:v>
                </c:pt>
                <c:pt idx="165">
                  <c:v>-67.248344421386719</c:v>
                </c:pt>
                <c:pt idx="166">
                  <c:v>-67.248344421386719</c:v>
                </c:pt>
                <c:pt idx="167">
                  <c:v>-67.238807678222656</c:v>
                </c:pt>
                <c:pt idx="168">
                  <c:v>-67.238807678222656</c:v>
                </c:pt>
                <c:pt idx="169">
                  <c:v>-67.238807678222656</c:v>
                </c:pt>
                <c:pt idx="170">
                  <c:v>-67.238807678222656</c:v>
                </c:pt>
                <c:pt idx="171">
                  <c:v>-67.238807678222656</c:v>
                </c:pt>
                <c:pt idx="172">
                  <c:v>-67.238807678222656</c:v>
                </c:pt>
                <c:pt idx="173">
                  <c:v>-67.238807678222656</c:v>
                </c:pt>
                <c:pt idx="174">
                  <c:v>-67.238807678222656</c:v>
                </c:pt>
                <c:pt idx="175">
                  <c:v>-67.238807678222656</c:v>
                </c:pt>
                <c:pt idx="176">
                  <c:v>-67.162513732910156</c:v>
                </c:pt>
                <c:pt idx="177">
                  <c:v>-67.162513732910156</c:v>
                </c:pt>
                <c:pt idx="178">
                  <c:v>-67.162513732910156</c:v>
                </c:pt>
                <c:pt idx="179">
                  <c:v>-67.162513732910156</c:v>
                </c:pt>
                <c:pt idx="180">
                  <c:v>-67.162513732910156</c:v>
                </c:pt>
                <c:pt idx="181">
                  <c:v>-67.162513732910156</c:v>
                </c:pt>
                <c:pt idx="182">
                  <c:v>-67.148208618164063</c:v>
                </c:pt>
                <c:pt idx="183">
                  <c:v>-67.148208618164063</c:v>
                </c:pt>
                <c:pt idx="184">
                  <c:v>-67.148208618164063</c:v>
                </c:pt>
                <c:pt idx="185">
                  <c:v>-67.148208618164063</c:v>
                </c:pt>
                <c:pt idx="186">
                  <c:v>-67.148208618164063</c:v>
                </c:pt>
                <c:pt idx="187">
                  <c:v>-67.148208618164063</c:v>
                </c:pt>
                <c:pt idx="188">
                  <c:v>-67.10052490234375</c:v>
                </c:pt>
                <c:pt idx="189">
                  <c:v>-67.10052490234375</c:v>
                </c:pt>
                <c:pt idx="190">
                  <c:v>-67.10052490234375</c:v>
                </c:pt>
                <c:pt idx="191">
                  <c:v>-67.10052490234375</c:v>
                </c:pt>
                <c:pt idx="192">
                  <c:v>-67.10052490234375</c:v>
                </c:pt>
                <c:pt idx="193">
                  <c:v>-67.10052490234375</c:v>
                </c:pt>
                <c:pt idx="194">
                  <c:v>-67.028999328613281</c:v>
                </c:pt>
                <c:pt idx="195">
                  <c:v>-67.028999328613281</c:v>
                </c:pt>
                <c:pt idx="196">
                  <c:v>-67.028999328613281</c:v>
                </c:pt>
                <c:pt idx="197">
                  <c:v>-67.028999328613281</c:v>
                </c:pt>
                <c:pt idx="198">
                  <c:v>-67.028999328613281</c:v>
                </c:pt>
                <c:pt idx="199">
                  <c:v>-67.028999328613281</c:v>
                </c:pt>
                <c:pt idx="200">
                  <c:v>-67.0623779296875</c:v>
                </c:pt>
                <c:pt idx="201">
                  <c:v>-67.0623779296875</c:v>
                </c:pt>
                <c:pt idx="202">
                  <c:v>-67.0623779296875</c:v>
                </c:pt>
                <c:pt idx="203">
                  <c:v>-67.0623779296875</c:v>
                </c:pt>
                <c:pt idx="204">
                  <c:v>-67.0623779296875</c:v>
                </c:pt>
                <c:pt idx="205">
                  <c:v>-67.000389099121094</c:v>
                </c:pt>
                <c:pt idx="206">
                  <c:v>-67.000389099121094</c:v>
                </c:pt>
                <c:pt idx="207">
                  <c:v>-67.000389099121094</c:v>
                </c:pt>
                <c:pt idx="208">
                  <c:v>-67.000389099121094</c:v>
                </c:pt>
                <c:pt idx="209">
                  <c:v>-67.000389099121094</c:v>
                </c:pt>
                <c:pt idx="210">
                  <c:v>-67.000389099121094</c:v>
                </c:pt>
                <c:pt idx="211">
                  <c:v>-66.928863525390625</c:v>
                </c:pt>
                <c:pt idx="212">
                  <c:v>-66.928863525390625</c:v>
                </c:pt>
                <c:pt idx="213">
                  <c:v>-66.928863525390625</c:v>
                </c:pt>
                <c:pt idx="214">
                  <c:v>-66.928863525390625</c:v>
                </c:pt>
                <c:pt idx="215">
                  <c:v>-66.928863525390625</c:v>
                </c:pt>
                <c:pt idx="216">
                  <c:v>-66.928863525390625</c:v>
                </c:pt>
                <c:pt idx="217">
                  <c:v>-66.881179809570313</c:v>
                </c:pt>
                <c:pt idx="218">
                  <c:v>-66.881179809570313</c:v>
                </c:pt>
                <c:pt idx="219">
                  <c:v>-66.881179809570313</c:v>
                </c:pt>
                <c:pt idx="220">
                  <c:v>-66.881179809570313</c:v>
                </c:pt>
                <c:pt idx="221">
                  <c:v>-66.881179809570313</c:v>
                </c:pt>
                <c:pt idx="222">
                  <c:v>-66.881179809570313</c:v>
                </c:pt>
                <c:pt idx="223">
                  <c:v>-66.823959350585938</c:v>
                </c:pt>
                <c:pt idx="224">
                  <c:v>-66.823959350585938</c:v>
                </c:pt>
                <c:pt idx="225">
                  <c:v>-66.823959350585938</c:v>
                </c:pt>
                <c:pt idx="226">
                  <c:v>-66.823959350585938</c:v>
                </c:pt>
                <c:pt idx="227">
                  <c:v>-66.823959350585938</c:v>
                </c:pt>
                <c:pt idx="228">
                  <c:v>-66.823959350585938</c:v>
                </c:pt>
                <c:pt idx="229">
                  <c:v>-66.79534912109375</c:v>
                </c:pt>
                <c:pt idx="230">
                  <c:v>-66.79534912109375</c:v>
                </c:pt>
                <c:pt idx="231">
                  <c:v>-66.79534912109375</c:v>
                </c:pt>
                <c:pt idx="232">
                  <c:v>-66.79534912109375</c:v>
                </c:pt>
                <c:pt idx="233">
                  <c:v>-66.79534912109375</c:v>
                </c:pt>
                <c:pt idx="234">
                  <c:v>-66.79534912109375</c:v>
                </c:pt>
                <c:pt idx="235">
                  <c:v>-66.79534912109375</c:v>
                </c:pt>
                <c:pt idx="236">
                  <c:v>-66.79534912109375</c:v>
                </c:pt>
                <c:pt idx="237">
                  <c:v>-66.79534912109375</c:v>
                </c:pt>
                <c:pt idx="238">
                  <c:v>-66.761970520019531</c:v>
                </c:pt>
                <c:pt idx="239">
                  <c:v>-66.761970520019531</c:v>
                </c:pt>
                <c:pt idx="240">
                  <c:v>-66.761970520019531</c:v>
                </c:pt>
                <c:pt idx="241">
                  <c:v>-66.761970520019531</c:v>
                </c:pt>
                <c:pt idx="242">
                  <c:v>-66.761970520019531</c:v>
                </c:pt>
                <c:pt idx="243">
                  <c:v>-66.761970520019531</c:v>
                </c:pt>
                <c:pt idx="244">
                  <c:v>-66.723823547363281</c:v>
                </c:pt>
                <c:pt idx="245">
                  <c:v>-66.723823547363281</c:v>
                </c:pt>
                <c:pt idx="246">
                  <c:v>-66.723823547363281</c:v>
                </c:pt>
                <c:pt idx="247">
                  <c:v>-66.723823547363281</c:v>
                </c:pt>
                <c:pt idx="248">
                  <c:v>-66.723823547363281</c:v>
                </c:pt>
                <c:pt idx="249">
                  <c:v>-66.723823547363281</c:v>
                </c:pt>
                <c:pt idx="250">
                  <c:v>-66.738128662109375</c:v>
                </c:pt>
                <c:pt idx="251">
                  <c:v>-66.738128662109375</c:v>
                </c:pt>
                <c:pt idx="252">
                  <c:v>-66.738128662109375</c:v>
                </c:pt>
                <c:pt idx="253">
                  <c:v>-66.738128662109375</c:v>
                </c:pt>
                <c:pt idx="254">
                  <c:v>-66.738128662109375</c:v>
                </c:pt>
                <c:pt idx="255">
                  <c:v>-66.738128662109375</c:v>
                </c:pt>
                <c:pt idx="256">
                  <c:v>-66.699981689453125</c:v>
                </c:pt>
                <c:pt idx="257">
                  <c:v>-66.699981689453125</c:v>
                </c:pt>
                <c:pt idx="258">
                  <c:v>-66.699981689453125</c:v>
                </c:pt>
                <c:pt idx="259">
                  <c:v>-66.699981689453125</c:v>
                </c:pt>
                <c:pt idx="260">
                  <c:v>-66.699981689453125</c:v>
                </c:pt>
                <c:pt idx="261">
                  <c:v>-66.685676574707031</c:v>
                </c:pt>
                <c:pt idx="262">
                  <c:v>-66.685676574707031</c:v>
                </c:pt>
                <c:pt idx="263">
                  <c:v>-66.685676574707031</c:v>
                </c:pt>
                <c:pt idx="264">
                  <c:v>-66.685676574707031</c:v>
                </c:pt>
                <c:pt idx="265">
                  <c:v>-66.685676574707031</c:v>
                </c:pt>
                <c:pt idx="266">
                  <c:v>-66.685676574707031</c:v>
                </c:pt>
                <c:pt idx="267">
                  <c:v>-66.590309143066406</c:v>
                </c:pt>
                <c:pt idx="268">
                  <c:v>-66.590309143066406</c:v>
                </c:pt>
                <c:pt idx="269">
                  <c:v>-66.590309143066406</c:v>
                </c:pt>
                <c:pt idx="270">
                  <c:v>-66.590309143066406</c:v>
                </c:pt>
                <c:pt idx="271">
                  <c:v>-66.590309143066406</c:v>
                </c:pt>
                <c:pt idx="272">
                  <c:v>-66.590309143066406</c:v>
                </c:pt>
                <c:pt idx="273">
                  <c:v>-66.585540771484375</c:v>
                </c:pt>
                <c:pt idx="274">
                  <c:v>-66.585540771484375</c:v>
                </c:pt>
                <c:pt idx="275">
                  <c:v>-66.585540771484375</c:v>
                </c:pt>
                <c:pt idx="276">
                  <c:v>-66.585540771484375</c:v>
                </c:pt>
                <c:pt idx="277">
                  <c:v>-66.585540771484375</c:v>
                </c:pt>
                <c:pt idx="278">
                  <c:v>-66.585540771484375</c:v>
                </c:pt>
                <c:pt idx="279">
                  <c:v>-66.599845886230469</c:v>
                </c:pt>
                <c:pt idx="280">
                  <c:v>-66.599845886230469</c:v>
                </c:pt>
                <c:pt idx="281">
                  <c:v>-66.599845886230469</c:v>
                </c:pt>
                <c:pt idx="282">
                  <c:v>-66.599845886230469</c:v>
                </c:pt>
                <c:pt idx="283">
                  <c:v>-66.599845886230469</c:v>
                </c:pt>
                <c:pt idx="284">
                  <c:v>-66.599845886230469</c:v>
                </c:pt>
                <c:pt idx="285">
                  <c:v>-66.561698913574219</c:v>
                </c:pt>
                <c:pt idx="286">
                  <c:v>-66.561698913574219</c:v>
                </c:pt>
                <c:pt idx="287">
                  <c:v>-66.561698913574219</c:v>
                </c:pt>
                <c:pt idx="288">
                  <c:v>-66.561698913574219</c:v>
                </c:pt>
                <c:pt idx="289">
                  <c:v>-66.561698913574219</c:v>
                </c:pt>
                <c:pt idx="290">
                  <c:v>-66.561698913574219</c:v>
                </c:pt>
                <c:pt idx="291">
                  <c:v>-66.533088684082031</c:v>
                </c:pt>
                <c:pt idx="292">
                  <c:v>-66.533088684082031</c:v>
                </c:pt>
                <c:pt idx="293">
                  <c:v>-66.533088684082031</c:v>
                </c:pt>
                <c:pt idx="294">
                  <c:v>-66.533088684082031</c:v>
                </c:pt>
                <c:pt idx="295">
                  <c:v>-66.533088684082031</c:v>
                </c:pt>
                <c:pt idx="296">
                  <c:v>-66.533088684082031</c:v>
                </c:pt>
                <c:pt idx="297">
                  <c:v>-66.533088684082031</c:v>
                </c:pt>
                <c:pt idx="298">
                  <c:v>-66.533088684082031</c:v>
                </c:pt>
                <c:pt idx="299">
                  <c:v>-66.533088684082031</c:v>
                </c:pt>
                <c:pt idx="300">
                  <c:v>-66.447257995605469</c:v>
                </c:pt>
                <c:pt idx="301">
                  <c:v>-66.447257995605469</c:v>
                </c:pt>
                <c:pt idx="302">
                  <c:v>-66.447257995605469</c:v>
                </c:pt>
                <c:pt idx="303">
                  <c:v>-66.447257995605469</c:v>
                </c:pt>
                <c:pt idx="304">
                  <c:v>-66.447257995605469</c:v>
                </c:pt>
                <c:pt idx="305">
                  <c:v>-66.447257995605469</c:v>
                </c:pt>
                <c:pt idx="306">
                  <c:v>-66.509246826171875</c:v>
                </c:pt>
                <c:pt idx="307">
                  <c:v>-66.509246826171875</c:v>
                </c:pt>
                <c:pt idx="308">
                  <c:v>-66.509246826171875</c:v>
                </c:pt>
                <c:pt idx="309">
                  <c:v>-66.509246826171875</c:v>
                </c:pt>
                <c:pt idx="310">
                  <c:v>-66.509246826171875</c:v>
                </c:pt>
                <c:pt idx="311">
                  <c:v>-66.509246826171875</c:v>
                </c:pt>
                <c:pt idx="312">
                  <c:v>-66.485404968261719</c:v>
                </c:pt>
                <c:pt idx="313">
                  <c:v>-66.485404968261719</c:v>
                </c:pt>
                <c:pt idx="314">
                  <c:v>-66.485404968261719</c:v>
                </c:pt>
                <c:pt idx="315">
                  <c:v>-66.485404968261719</c:v>
                </c:pt>
                <c:pt idx="316">
                  <c:v>-66.485404968261719</c:v>
                </c:pt>
                <c:pt idx="317">
                  <c:v>-66.485404968261719</c:v>
                </c:pt>
                <c:pt idx="318">
                  <c:v>-66.447257995605469</c:v>
                </c:pt>
                <c:pt idx="319">
                  <c:v>-66.447257995605469</c:v>
                </c:pt>
                <c:pt idx="320">
                  <c:v>-66.447257995605469</c:v>
                </c:pt>
                <c:pt idx="321">
                  <c:v>-66.447257995605469</c:v>
                </c:pt>
                <c:pt idx="322">
                  <c:v>-66.456794738769531</c:v>
                </c:pt>
                <c:pt idx="323">
                  <c:v>-66.456794738769531</c:v>
                </c:pt>
                <c:pt idx="324">
                  <c:v>-66.456794738769531</c:v>
                </c:pt>
                <c:pt idx="325">
                  <c:v>-66.456794738769531</c:v>
                </c:pt>
                <c:pt idx="326">
                  <c:v>-66.456794738769531</c:v>
                </c:pt>
                <c:pt idx="327">
                  <c:v>-66.456794738769531</c:v>
                </c:pt>
                <c:pt idx="328">
                  <c:v>-66.442489624023438</c:v>
                </c:pt>
                <c:pt idx="329">
                  <c:v>-66.442489624023438</c:v>
                </c:pt>
                <c:pt idx="330">
                  <c:v>-66.442489624023438</c:v>
                </c:pt>
                <c:pt idx="331">
                  <c:v>-66.442489624023438</c:v>
                </c:pt>
                <c:pt idx="332">
                  <c:v>-66.442489624023438</c:v>
                </c:pt>
                <c:pt idx="333">
                  <c:v>-66.442489624023438</c:v>
                </c:pt>
                <c:pt idx="334">
                  <c:v>-66.428184509277344</c:v>
                </c:pt>
                <c:pt idx="335">
                  <c:v>-66.428184509277344</c:v>
                </c:pt>
                <c:pt idx="336">
                  <c:v>-66.428184509277344</c:v>
                </c:pt>
                <c:pt idx="337">
                  <c:v>-66.428184509277344</c:v>
                </c:pt>
                <c:pt idx="338">
                  <c:v>-66.428184509277344</c:v>
                </c:pt>
                <c:pt idx="339">
                  <c:v>-66.428184509277344</c:v>
                </c:pt>
                <c:pt idx="340">
                  <c:v>-66.313743591308594</c:v>
                </c:pt>
                <c:pt idx="341">
                  <c:v>-66.313743591308594</c:v>
                </c:pt>
                <c:pt idx="342">
                  <c:v>-66.313743591308594</c:v>
                </c:pt>
                <c:pt idx="343">
                  <c:v>-66.313743591308594</c:v>
                </c:pt>
                <c:pt idx="344">
                  <c:v>-66.313743591308594</c:v>
                </c:pt>
                <c:pt idx="345">
                  <c:v>-66.313743591308594</c:v>
                </c:pt>
                <c:pt idx="346">
                  <c:v>-66.351890563964844</c:v>
                </c:pt>
                <c:pt idx="347">
                  <c:v>-66.351890563964844</c:v>
                </c:pt>
                <c:pt idx="348">
                  <c:v>-66.351890563964844</c:v>
                </c:pt>
                <c:pt idx="349">
                  <c:v>-66.351890563964844</c:v>
                </c:pt>
                <c:pt idx="350">
                  <c:v>-66.351890563964844</c:v>
                </c:pt>
                <c:pt idx="351">
                  <c:v>-66.351890563964844</c:v>
                </c:pt>
                <c:pt idx="352">
                  <c:v>-66.347122192382813</c:v>
                </c:pt>
                <c:pt idx="353">
                  <c:v>-66.347122192382813</c:v>
                </c:pt>
                <c:pt idx="354">
                  <c:v>-66.347122192382813</c:v>
                </c:pt>
                <c:pt idx="355">
                  <c:v>-66.347122192382813</c:v>
                </c:pt>
                <c:pt idx="356">
                  <c:v>-66.347122192382813</c:v>
                </c:pt>
                <c:pt idx="357">
                  <c:v>-66.347122192382813</c:v>
                </c:pt>
                <c:pt idx="358">
                  <c:v>-66.347122192382813</c:v>
                </c:pt>
                <c:pt idx="359">
                  <c:v>-66.347122192382813</c:v>
                </c:pt>
                <c:pt idx="360">
                  <c:v>-66.347122192382813</c:v>
                </c:pt>
                <c:pt idx="361">
                  <c:v>-66.304206848144531</c:v>
                </c:pt>
                <c:pt idx="362">
                  <c:v>-66.304206848144531</c:v>
                </c:pt>
                <c:pt idx="363">
                  <c:v>-66.304206848144531</c:v>
                </c:pt>
                <c:pt idx="364">
                  <c:v>-66.304206848144531</c:v>
                </c:pt>
                <c:pt idx="365">
                  <c:v>-66.304206848144531</c:v>
                </c:pt>
                <c:pt idx="366">
                  <c:v>-66.304206848144531</c:v>
                </c:pt>
                <c:pt idx="367">
                  <c:v>-66.308975219726563</c:v>
                </c:pt>
                <c:pt idx="368">
                  <c:v>-66.308975219726563</c:v>
                </c:pt>
                <c:pt idx="369">
                  <c:v>-66.308975219726563</c:v>
                </c:pt>
                <c:pt idx="370">
                  <c:v>-66.308975219726563</c:v>
                </c:pt>
                <c:pt idx="371">
                  <c:v>-66.308975219726563</c:v>
                </c:pt>
                <c:pt idx="372">
                  <c:v>-66.308975219726563</c:v>
                </c:pt>
                <c:pt idx="373">
                  <c:v>-66.289901733398438</c:v>
                </c:pt>
                <c:pt idx="374">
                  <c:v>-66.289901733398438</c:v>
                </c:pt>
                <c:pt idx="375">
                  <c:v>-66.289901733398438</c:v>
                </c:pt>
                <c:pt idx="376">
                  <c:v>-66.289901733398438</c:v>
                </c:pt>
                <c:pt idx="377">
                  <c:v>-66.289901733398438</c:v>
                </c:pt>
                <c:pt idx="378">
                  <c:v>-66.318511962890625</c:v>
                </c:pt>
                <c:pt idx="379">
                  <c:v>-66.318511962890625</c:v>
                </c:pt>
                <c:pt idx="380">
                  <c:v>-66.318511962890625</c:v>
                </c:pt>
                <c:pt idx="381">
                  <c:v>-66.318511962890625</c:v>
                </c:pt>
                <c:pt idx="382">
                  <c:v>-66.318511962890625</c:v>
                </c:pt>
                <c:pt idx="383">
                  <c:v>-66.318511962890625</c:v>
                </c:pt>
                <c:pt idx="384">
                  <c:v>-66.26129150390625</c:v>
                </c:pt>
                <c:pt idx="385">
                  <c:v>-66.26129150390625</c:v>
                </c:pt>
                <c:pt idx="386">
                  <c:v>-66.26129150390625</c:v>
                </c:pt>
                <c:pt idx="387">
                  <c:v>-66.26129150390625</c:v>
                </c:pt>
                <c:pt idx="388">
                  <c:v>-66.26129150390625</c:v>
                </c:pt>
                <c:pt idx="389">
                  <c:v>-66.26129150390625</c:v>
                </c:pt>
                <c:pt idx="390">
                  <c:v>-66.242218017578125</c:v>
                </c:pt>
                <c:pt idx="391">
                  <c:v>-66.242218017578125</c:v>
                </c:pt>
                <c:pt idx="392">
                  <c:v>-66.242218017578125</c:v>
                </c:pt>
                <c:pt idx="393">
                  <c:v>-66.242218017578125</c:v>
                </c:pt>
                <c:pt idx="394">
                  <c:v>-66.242218017578125</c:v>
                </c:pt>
                <c:pt idx="395">
                  <c:v>-66.242218017578125</c:v>
                </c:pt>
                <c:pt idx="396">
                  <c:v>-66.156387329101563</c:v>
                </c:pt>
                <c:pt idx="397">
                  <c:v>-66.156387329101563</c:v>
                </c:pt>
                <c:pt idx="398">
                  <c:v>-66.156387329101563</c:v>
                </c:pt>
                <c:pt idx="399">
                  <c:v>-66.156387329101563</c:v>
                </c:pt>
                <c:pt idx="400">
                  <c:v>-66.156387329101563</c:v>
                </c:pt>
                <c:pt idx="401">
                  <c:v>-66.156387329101563</c:v>
                </c:pt>
                <c:pt idx="402">
                  <c:v>-66.151618957519531</c:v>
                </c:pt>
                <c:pt idx="403">
                  <c:v>-66.151618957519531</c:v>
                </c:pt>
                <c:pt idx="404">
                  <c:v>-66.151618957519531</c:v>
                </c:pt>
                <c:pt idx="405">
                  <c:v>-66.151618957519531</c:v>
                </c:pt>
                <c:pt idx="406">
                  <c:v>-66.151618957519531</c:v>
                </c:pt>
                <c:pt idx="407">
                  <c:v>-66.151618957519531</c:v>
                </c:pt>
                <c:pt idx="408">
                  <c:v>-66.022872924804688</c:v>
                </c:pt>
                <c:pt idx="409">
                  <c:v>-66.022872924804688</c:v>
                </c:pt>
                <c:pt idx="410">
                  <c:v>-66.022872924804688</c:v>
                </c:pt>
                <c:pt idx="411">
                  <c:v>-66.022872924804688</c:v>
                </c:pt>
                <c:pt idx="412">
                  <c:v>-66.022872924804688</c:v>
                </c:pt>
                <c:pt idx="413">
                  <c:v>-66.022872924804688</c:v>
                </c:pt>
                <c:pt idx="414">
                  <c:v>-66.056251525878906</c:v>
                </c:pt>
                <c:pt idx="415">
                  <c:v>-66.056251525878906</c:v>
                </c:pt>
                <c:pt idx="416">
                  <c:v>-66.056251525878906</c:v>
                </c:pt>
                <c:pt idx="417">
                  <c:v>-66.056251525878906</c:v>
                </c:pt>
                <c:pt idx="418">
                  <c:v>-66.056251525878906</c:v>
                </c:pt>
                <c:pt idx="419">
                  <c:v>-66.056251525878906</c:v>
                </c:pt>
                <c:pt idx="420">
                  <c:v>-66.056251525878906</c:v>
                </c:pt>
                <c:pt idx="421">
                  <c:v>-66.056251525878906</c:v>
                </c:pt>
                <c:pt idx="422">
                  <c:v>-66.056251525878906</c:v>
                </c:pt>
                <c:pt idx="423">
                  <c:v>-65.970420837402344</c:v>
                </c:pt>
                <c:pt idx="424">
                  <c:v>-65.970420837402344</c:v>
                </c:pt>
                <c:pt idx="425">
                  <c:v>-65.970420837402344</c:v>
                </c:pt>
                <c:pt idx="426">
                  <c:v>-65.970420837402344</c:v>
                </c:pt>
                <c:pt idx="427">
                  <c:v>-65.970420837402344</c:v>
                </c:pt>
                <c:pt idx="428">
                  <c:v>-65.970420837402344</c:v>
                </c:pt>
                <c:pt idx="429">
                  <c:v>-66.022872924804688</c:v>
                </c:pt>
                <c:pt idx="430">
                  <c:v>-66.022872924804688</c:v>
                </c:pt>
                <c:pt idx="431">
                  <c:v>-66.022872924804688</c:v>
                </c:pt>
                <c:pt idx="432">
                  <c:v>-66.022872924804688</c:v>
                </c:pt>
                <c:pt idx="433">
                  <c:v>-66.022872924804688</c:v>
                </c:pt>
                <c:pt idx="434">
                  <c:v>-66.022872924804688</c:v>
                </c:pt>
                <c:pt idx="435">
                  <c:v>-65.784454345703125</c:v>
                </c:pt>
                <c:pt idx="436">
                  <c:v>-65.784454345703125</c:v>
                </c:pt>
                <c:pt idx="437">
                  <c:v>-65.784454345703125</c:v>
                </c:pt>
                <c:pt idx="438">
                  <c:v>-65.784454345703125</c:v>
                </c:pt>
                <c:pt idx="439">
                  <c:v>-65.784454345703125</c:v>
                </c:pt>
                <c:pt idx="440">
                  <c:v>-65.898895263671875</c:v>
                </c:pt>
                <c:pt idx="441">
                  <c:v>-65.898895263671875</c:v>
                </c:pt>
                <c:pt idx="442">
                  <c:v>-65.898895263671875</c:v>
                </c:pt>
                <c:pt idx="443">
                  <c:v>-65.898895263671875</c:v>
                </c:pt>
                <c:pt idx="444">
                  <c:v>-65.898895263671875</c:v>
                </c:pt>
                <c:pt idx="445">
                  <c:v>-65.898895263671875</c:v>
                </c:pt>
                <c:pt idx="446">
                  <c:v>-65.999031066894531</c:v>
                </c:pt>
                <c:pt idx="447">
                  <c:v>-65.999031066894531</c:v>
                </c:pt>
                <c:pt idx="448">
                  <c:v>-65.999031066894531</c:v>
                </c:pt>
                <c:pt idx="449">
                  <c:v>-65.999031066894531</c:v>
                </c:pt>
                <c:pt idx="450">
                  <c:v>-65.999031066894531</c:v>
                </c:pt>
                <c:pt idx="451">
                  <c:v>-65.999031066894531</c:v>
                </c:pt>
                <c:pt idx="452">
                  <c:v>-65.999031066894531</c:v>
                </c:pt>
                <c:pt idx="453">
                  <c:v>-65.999031066894531</c:v>
                </c:pt>
                <c:pt idx="454">
                  <c:v>-65.999031066894531</c:v>
                </c:pt>
                <c:pt idx="455">
                  <c:v>-65.999031066894531</c:v>
                </c:pt>
                <c:pt idx="456">
                  <c:v>-65.999031066894531</c:v>
                </c:pt>
                <c:pt idx="457">
                  <c:v>-65.999031066894531</c:v>
                </c:pt>
                <c:pt idx="458">
                  <c:v>-66.008567810058594</c:v>
                </c:pt>
                <c:pt idx="459">
                  <c:v>-66.008567810058594</c:v>
                </c:pt>
                <c:pt idx="460">
                  <c:v>-66.008567810058594</c:v>
                </c:pt>
                <c:pt idx="461">
                  <c:v>-66.008567810058594</c:v>
                </c:pt>
                <c:pt idx="462">
                  <c:v>-66.008567810058594</c:v>
                </c:pt>
                <c:pt idx="463">
                  <c:v>-66.008567810058594</c:v>
                </c:pt>
                <c:pt idx="464">
                  <c:v>-65.979957580566406</c:v>
                </c:pt>
                <c:pt idx="465">
                  <c:v>-65.979957580566406</c:v>
                </c:pt>
                <c:pt idx="466">
                  <c:v>-65.979957580566406</c:v>
                </c:pt>
                <c:pt idx="467">
                  <c:v>-65.979957580566406</c:v>
                </c:pt>
                <c:pt idx="468">
                  <c:v>-65.979957580566406</c:v>
                </c:pt>
                <c:pt idx="469">
                  <c:v>-65.979957580566406</c:v>
                </c:pt>
                <c:pt idx="470">
                  <c:v>-66.022872924804688</c:v>
                </c:pt>
                <c:pt idx="471">
                  <c:v>-66.022872924804688</c:v>
                </c:pt>
                <c:pt idx="472">
                  <c:v>-66.022872924804688</c:v>
                </c:pt>
                <c:pt idx="473">
                  <c:v>-66.022872924804688</c:v>
                </c:pt>
                <c:pt idx="474">
                  <c:v>-66.022872924804688</c:v>
                </c:pt>
                <c:pt idx="475">
                  <c:v>-66.022872924804688</c:v>
                </c:pt>
                <c:pt idx="476">
                  <c:v>-66.041946411132813</c:v>
                </c:pt>
                <c:pt idx="477">
                  <c:v>-66.041946411132813</c:v>
                </c:pt>
                <c:pt idx="478">
                  <c:v>-66.041946411132813</c:v>
                </c:pt>
                <c:pt idx="479">
                  <c:v>-66.041946411132813</c:v>
                </c:pt>
                <c:pt idx="480">
                  <c:v>-66.041946411132813</c:v>
                </c:pt>
                <c:pt idx="481">
                  <c:v>-66.041946411132813</c:v>
                </c:pt>
                <c:pt idx="482">
                  <c:v>-66.041946411132813</c:v>
                </c:pt>
                <c:pt idx="483">
                  <c:v>-66.041946411132813</c:v>
                </c:pt>
                <c:pt idx="484">
                  <c:v>-66.041946411132813</c:v>
                </c:pt>
                <c:pt idx="485">
                  <c:v>-66.037178039550781</c:v>
                </c:pt>
                <c:pt idx="486">
                  <c:v>-66.037178039550781</c:v>
                </c:pt>
                <c:pt idx="487">
                  <c:v>-66.037178039550781</c:v>
                </c:pt>
                <c:pt idx="488">
                  <c:v>-66.037178039550781</c:v>
                </c:pt>
                <c:pt idx="489">
                  <c:v>-66.037178039550781</c:v>
                </c:pt>
                <c:pt idx="490">
                  <c:v>-66.037178039550781</c:v>
                </c:pt>
                <c:pt idx="491">
                  <c:v>-65.975189208984375</c:v>
                </c:pt>
                <c:pt idx="492">
                  <c:v>-65.975189208984375</c:v>
                </c:pt>
                <c:pt idx="493">
                  <c:v>-65.975189208984375</c:v>
                </c:pt>
                <c:pt idx="494">
                  <c:v>-65.975189208984375</c:v>
                </c:pt>
                <c:pt idx="495">
                  <c:v>-65.975189208984375</c:v>
                </c:pt>
                <c:pt idx="496">
                  <c:v>-66.099166870117188</c:v>
                </c:pt>
                <c:pt idx="497">
                  <c:v>-66.099166870117188</c:v>
                </c:pt>
                <c:pt idx="498">
                  <c:v>-66.099166870117188</c:v>
                </c:pt>
                <c:pt idx="499">
                  <c:v>-66.099166870117188</c:v>
                </c:pt>
                <c:pt idx="500">
                  <c:v>-66.099166870117188</c:v>
                </c:pt>
                <c:pt idx="501">
                  <c:v>-66.099166870117188</c:v>
                </c:pt>
                <c:pt idx="502">
                  <c:v>-65.9942626953125</c:v>
                </c:pt>
                <c:pt idx="503">
                  <c:v>-65.9942626953125</c:v>
                </c:pt>
                <c:pt idx="504">
                  <c:v>-65.9942626953125</c:v>
                </c:pt>
                <c:pt idx="505">
                  <c:v>-65.9942626953125</c:v>
                </c:pt>
                <c:pt idx="506">
                  <c:v>-65.9942626953125</c:v>
                </c:pt>
                <c:pt idx="507">
                  <c:v>-65.9942626953125</c:v>
                </c:pt>
                <c:pt idx="508">
                  <c:v>-65.91796875</c:v>
                </c:pt>
                <c:pt idx="509">
                  <c:v>-65.91796875</c:v>
                </c:pt>
                <c:pt idx="510">
                  <c:v>-65.91796875</c:v>
                </c:pt>
                <c:pt idx="511">
                  <c:v>-65.91796875</c:v>
                </c:pt>
                <c:pt idx="512">
                  <c:v>-65.91796875</c:v>
                </c:pt>
                <c:pt idx="513">
                  <c:v>-65.91796875</c:v>
                </c:pt>
                <c:pt idx="514">
                  <c:v>-65.975189208984375</c:v>
                </c:pt>
                <c:pt idx="515">
                  <c:v>-65.975189208984375</c:v>
                </c:pt>
                <c:pt idx="516">
                  <c:v>-65.975189208984375</c:v>
                </c:pt>
                <c:pt idx="517">
                  <c:v>-65.975189208984375</c:v>
                </c:pt>
                <c:pt idx="518">
                  <c:v>-65.975189208984375</c:v>
                </c:pt>
                <c:pt idx="519">
                  <c:v>-65.975189208984375</c:v>
                </c:pt>
                <c:pt idx="520">
                  <c:v>-65.817832946777344</c:v>
                </c:pt>
                <c:pt idx="521">
                  <c:v>-65.817832946777344</c:v>
                </c:pt>
                <c:pt idx="522">
                  <c:v>-65.817832946777344</c:v>
                </c:pt>
                <c:pt idx="523">
                  <c:v>-65.817832946777344</c:v>
                </c:pt>
                <c:pt idx="524">
                  <c:v>-65.817832946777344</c:v>
                </c:pt>
                <c:pt idx="525">
                  <c:v>-65.817832946777344</c:v>
                </c:pt>
                <c:pt idx="526">
                  <c:v>-65.832138061523438</c:v>
                </c:pt>
                <c:pt idx="527">
                  <c:v>-65.832138061523438</c:v>
                </c:pt>
                <c:pt idx="528">
                  <c:v>-65.832138061523438</c:v>
                </c:pt>
                <c:pt idx="529">
                  <c:v>-65.832138061523438</c:v>
                </c:pt>
                <c:pt idx="530">
                  <c:v>-65.832138061523438</c:v>
                </c:pt>
                <c:pt idx="531">
                  <c:v>-65.832138061523438</c:v>
                </c:pt>
                <c:pt idx="532">
                  <c:v>-65.779685974121094</c:v>
                </c:pt>
                <c:pt idx="533">
                  <c:v>-65.779685974121094</c:v>
                </c:pt>
                <c:pt idx="534">
                  <c:v>-65.779685974121094</c:v>
                </c:pt>
                <c:pt idx="535">
                  <c:v>-65.779685974121094</c:v>
                </c:pt>
                <c:pt idx="536">
                  <c:v>-65.779685974121094</c:v>
                </c:pt>
                <c:pt idx="537">
                  <c:v>-65.779685974121094</c:v>
                </c:pt>
                <c:pt idx="538">
                  <c:v>-65.822601318359375</c:v>
                </c:pt>
                <c:pt idx="539">
                  <c:v>-65.822601318359375</c:v>
                </c:pt>
                <c:pt idx="540">
                  <c:v>-65.822601318359375</c:v>
                </c:pt>
                <c:pt idx="541">
                  <c:v>-65.822601318359375</c:v>
                </c:pt>
                <c:pt idx="542">
                  <c:v>-65.822601318359375</c:v>
                </c:pt>
                <c:pt idx="543">
                  <c:v>-65.822601318359375</c:v>
                </c:pt>
                <c:pt idx="544">
                  <c:v>-65.822601318359375</c:v>
                </c:pt>
                <c:pt idx="545">
                  <c:v>-65.822601318359375</c:v>
                </c:pt>
                <c:pt idx="546">
                  <c:v>-65.822601318359375</c:v>
                </c:pt>
                <c:pt idx="547">
                  <c:v>-65.808296203613281</c:v>
                </c:pt>
                <c:pt idx="548">
                  <c:v>-65.808296203613281</c:v>
                </c:pt>
                <c:pt idx="549">
                  <c:v>-65.808296203613281</c:v>
                </c:pt>
                <c:pt idx="550">
                  <c:v>-65.808296203613281</c:v>
                </c:pt>
                <c:pt idx="551">
                  <c:v>-65.808296203613281</c:v>
                </c:pt>
                <c:pt idx="552">
                  <c:v>-65.808296203613281</c:v>
                </c:pt>
                <c:pt idx="553">
                  <c:v>-65.813064575195313</c:v>
                </c:pt>
                <c:pt idx="554">
                  <c:v>-65.813064575195313</c:v>
                </c:pt>
                <c:pt idx="555">
                  <c:v>-65.813064575195313</c:v>
                </c:pt>
                <c:pt idx="556">
                  <c:v>-65.813064575195313</c:v>
                </c:pt>
                <c:pt idx="557">
                  <c:v>-65.813064575195313</c:v>
                </c:pt>
                <c:pt idx="558">
                  <c:v>-65.80352783203125</c:v>
                </c:pt>
                <c:pt idx="559">
                  <c:v>-65.80352783203125</c:v>
                </c:pt>
                <c:pt idx="560">
                  <c:v>-65.80352783203125</c:v>
                </c:pt>
                <c:pt idx="561">
                  <c:v>-65.80352783203125</c:v>
                </c:pt>
                <c:pt idx="562">
                  <c:v>-65.80352783203125</c:v>
                </c:pt>
                <c:pt idx="563">
                  <c:v>-65.80352783203125</c:v>
                </c:pt>
                <c:pt idx="564">
                  <c:v>-65.693855285644531</c:v>
                </c:pt>
                <c:pt idx="565">
                  <c:v>-65.693855285644531</c:v>
                </c:pt>
                <c:pt idx="566">
                  <c:v>-65.693855285644531</c:v>
                </c:pt>
                <c:pt idx="567">
                  <c:v>-65.693855285644531</c:v>
                </c:pt>
                <c:pt idx="568">
                  <c:v>-65.693855285644531</c:v>
                </c:pt>
                <c:pt idx="569">
                  <c:v>-65.693855285644531</c:v>
                </c:pt>
                <c:pt idx="570">
                  <c:v>-65.889358520507813</c:v>
                </c:pt>
                <c:pt idx="571">
                  <c:v>-65.889358520507813</c:v>
                </c:pt>
                <c:pt idx="572">
                  <c:v>-65.889358520507813</c:v>
                </c:pt>
                <c:pt idx="573">
                  <c:v>-65.889358520507813</c:v>
                </c:pt>
                <c:pt idx="574">
                  <c:v>-65.889358520507813</c:v>
                </c:pt>
                <c:pt idx="575">
                  <c:v>-65.889358520507813</c:v>
                </c:pt>
                <c:pt idx="576">
                  <c:v>-64.868927001953125</c:v>
                </c:pt>
                <c:pt idx="577">
                  <c:v>-64.868927001953125</c:v>
                </c:pt>
                <c:pt idx="578">
                  <c:v>-64.868927001953125</c:v>
                </c:pt>
                <c:pt idx="579">
                  <c:v>-64.868927001953125</c:v>
                </c:pt>
                <c:pt idx="580">
                  <c:v>-64.868927001953125</c:v>
                </c:pt>
                <c:pt idx="581">
                  <c:v>-64.868927001953125</c:v>
                </c:pt>
                <c:pt idx="582">
                  <c:v>-64.0106201171875</c:v>
                </c:pt>
                <c:pt idx="583">
                  <c:v>-64.0106201171875</c:v>
                </c:pt>
                <c:pt idx="584">
                  <c:v>-64.0106201171875</c:v>
                </c:pt>
                <c:pt idx="585">
                  <c:v>-64.0106201171875</c:v>
                </c:pt>
                <c:pt idx="586">
                  <c:v>-64.0106201171875</c:v>
                </c:pt>
                <c:pt idx="587">
                  <c:v>-64.0106201171875</c:v>
                </c:pt>
                <c:pt idx="588">
                  <c:v>-65.355300903320313</c:v>
                </c:pt>
                <c:pt idx="589">
                  <c:v>-65.355300903320313</c:v>
                </c:pt>
                <c:pt idx="590">
                  <c:v>-65.355300903320313</c:v>
                </c:pt>
                <c:pt idx="591">
                  <c:v>-65.355300903320313</c:v>
                </c:pt>
                <c:pt idx="592">
                  <c:v>-65.355300903320313</c:v>
                </c:pt>
                <c:pt idx="593">
                  <c:v>-65.355300903320313</c:v>
                </c:pt>
                <c:pt idx="594">
                  <c:v>-65.460205078125</c:v>
                </c:pt>
                <c:pt idx="595">
                  <c:v>-65.460205078125</c:v>
                </c:pt>
                <c:pt idx="596">
                  <c:v>-65.460205078125</c:v>
                </c:pt>
                <c:pt idx="597">
                  <c:v>-65.460205078125</c:v>
                </c:pt>
                <c:pt idx="598">
                  <c:v>-65.460205078125</c:v>
                </c:pt>
                <c:pt idx="599">
                  <c:v>-65.460205078125</c:v>
                </c:pt>
                <c:pt idx="600">
                  <c:v>-65.741539001464844</c:v>
                </c:pt>
                <c:pt idx="601">
                  <c:v>-65.741539001464844</c:v>
                </c:pt>
                <c:pt idx="602">
                  <c:v>-65.741539001464844</c:v>
                </c:pt>
                <c:pt idx="603">
                  <c:v>-65.741539001464844</c:v>
                </c:pt>
                <c:pt idx="604">
                  <c:v>-65.741539001464844</c:v>
                </c:pt>
                <c:pt idx="605">
                  <c:v>-65.741539001464844</c:v>
                </c:pt>
                <c:pt idx="606">
                  <c:v>-65.741539001464844</c:v>
                </c:pt>
                <c:pt idx="607">
                  <c:v>-65.741539001464844</c:v>
                </c:pt>
                <c:pt idx="608">
                  <c:v>-65.741539001464844</c:v>
                </c:pt>
                <c:pt idx="609">
                  <c:v>-65.855979919433594</c:v>
                </c:pt>
                <c:pt idx="610">
                  <c:v>-65.855979919433594</c:v>
                </c:pt>
                <c:pt idx="611">
                  <c:v>-65.855979919433594</c:v>
                </c:pt>
                <c:pt idx="612">
                  <c:v>-65.855979919433594</c:v>
                </c:pt>
                <c:pt idx="613">
                  <c:v>-65.855979919433594</c:v>
                </c:pt>
                <c:pt idx="614">
                  <c:v>-65.855979919433594</c:v>
                </c:pt>
                <c:pt idx="615">
                  <c:v>-65.865516662597656</c:v>
                </c:pt>
                <c:pt idx="616">
                  <c:v>-65.865516662597656</c:v>
                </c:pt>
                <c:pt idx="617">
                  <c:v>-65.865516662597656</c:v>
                </c:pt>
                <c:pt idx="618">
                  <c:v>-65.865516662597656</c:v>
                </c:pt>
                <c:pt idx="619">
                  <c:v>-65.865516662597656</c:v>
                </c:pt>
                <c:pt idx="620">
                  <c:v>-65.865516662597656</c:v>
                </c:pt>
                <c:pt idx="621">
                  <c:v>-65.865516662597656</c:v>
                </c:pt>
                <c:pt idx="622">
                  <c:v>-65.865516662597656</c:v>
                </c:pt>
                <c:pt idx="623">
                  <c:v>-65.865516662597656</c:v>
                </c:pt>
                <c:pt idx="624">
                  <c:v>-65.865516662597656</c:v>
                </c:pt>
                <c:pt idx="625">
                  <c:v>-65.865516662597656</c:v>
                </c:pt>
                <c:pt idx="626">
                  <c:v>-65.865516662597656</c:v>
                </c:pt>
                <c:pt idx="627">
                  <c:v>-65.87982177734375</c:v>
                </c:pt>
                <c:pt idx="628">
                  <c:v>-65.87982177734375</c:v>
                </c:pt>
                <c:pt idx="629">
                  <c:v>-65.87982177734375</c:v>
                </c:pt>
                <c:pt idx="630">
                  <c:v>-65.87982177734375</c:v>
                </c:pt>
                <c:pt idx="631">
                  <c:v>-65.87982177734375</c:v>
                </c:pt>
                <c:pt idx="632">
                  <c:v>-65.87982177734375</c:v>
                </c:pt>
                <c:pt idx="633">
                  <c:v>-65.91796875</c:v>
                </c:pt>
                <c:pt idx="634">
                  <c:v>-65.91796875</c:v>
                </c:pt>
                <c:pt idx="635">
                  <c:v>-65.91796875</c:v>
                </c:pt>
                <c:pt idx="636">
                  <c:v>-65.91796875</c:v>
                </c:pt>
                <c:pt idx="637">
                  <c:v>-65.91796875</c:v>
                </c:pt>
                <c:pt idx="638">
                  <c:v>-65.913200378417969</c:v>
                </c:pt>
                <c:pt idx="639">
                  <c:v>-65.913200378417969</c:v>
                </c:pt>
                <c:pt idx="640">
                  <c:v>-65.913200378417969</c:v>
                </c:pt>
                <c:pt idx="641">
                  <c:v>-65.913200378417969</c:v>
                </c:pt>
                <c:pt idx="642">
                  <c:v>-65.913200378417969</c:v>
                </c:pt>
                <c:pt idx="643">
                  <c:v>-65.913200378417969</c:v>
                </c:pt>
                <c:pt idx="644">
                  <c:v>-65.922737121582031</c:v>
                </c:pt>
                <c:pt idx="645">
                  <c:v>-65.922737121582031</c:v>
                </c:pt>
                <c:pt idx="646">
                  <c:v>-65.922737121582031</c:v>
                </c:pt>
                <c:pt idx="647">
                  <c:v>-65.922737121582031</c:v>
                </c:pt>
                <c:pt idx="648">
                  <c:v>-65.922737121582031</c:v>
                </c:pt>
                <c:pt idx="649">
                  <c:v>-65.922737121582031</c:v>
                </c:pt>
                <c:pt idx="650">
                  <c:v>-65.875053405761719</c:v>
                </c:pt>
                <c:pt idx="651">
                  <c:v>-65.875053405761719</c:v>
                </c:pt>
                <c:pt idx="652">
                  <c:v>-65.875053405761719</c:v>
                </c:pt>
                <c:pt idx="653">
                  <c:v>-65.875053405761719</c:v>
                </c:pt>
                <c:pt idx="654">
                  <c:v>-65.875053405761719</c:v>
                </c:pt>
                <c:pt idx="655">
                  <c:v>-65.875053405761719</c:v>
                </c:pt>
                <c:pt idx="656">
                  <c:v>-65.860748291015625</c:v>
                </c:pt>
                <c:pt idx="657">
                  <c:v>-65.860748291015625</c:v>
                </c:pt>
                <c:pt idx="658">
                  <c:v>-65.860748291015625</c:v>
                </c:pt>
                <c:pt idx="659">
                  <c:v>-65.860748291015625</c:v>
                </c:pt>
                <c:pt idx="660">
                  <c:v>-65.860748291015625</c:v>
                </c:pt>
                <c:pt idx="661">
                  <c:v>-65.860748291015625</c:v>
                </c:pt>
                <c:pt idx="662">
                  <c:v>-65.846443176269531</c:v>
                </c:pt>
                <c:pt idx="663">
                  <c:v>-65.846443176269531</c:v>
                </c:pt>
                <c:pt idx="664">
                  <c:v>-65.846443176269531</c:v>
                </c:pt>
                <c:pt idx="665">
                  <c:v>-65.846443176269531</c:v>
                </c:pt>
                <c:pt idx="666">
                  <c:v>-65.846443176269531</c:v>
                </c:pt>
                <c:pt idx="667">
                  <c:v>-65.846443176269531</c:v>
                </c:pt>
                <c:pt idx="668">
                  <c:v>-65.846443176269531</c:v>
                </c:pt>
                <c:pt idx="669">
                  <c:v>-65.846443176269531</c:v>
                </c:pt>
                <c:pt idx="670">
                  <c:v>-65.846443176269531</c:v>
                </c:pt>
                <c:pt idx="671">
                  <c:v>-65.822601318359375</c:v>
                </c:pt>
                <c:pt idx="672">
                  <c:v>-65.822601318359375</c:v>
                </c:pt>
                <c:pt idx="673">
                  <c:v>-65.822601318359375</c:v>
                </c:pt>
                <c:pt idx="674">
                  <c:v>-65.822601318359375</c:v>
                </c:pt>
                <c:pt idx="675">
                  <c:v>-65.822601318359375</c:v>
                </c:pt>
                <c:pt idx="676">
                  <c:v>-65.822601318359375</c:v>
                </c:pt>
                <c:pt idx="677">
                  <c:v>-65.80352783203125</c:v>
                </c:pt>
                <c:pt idx="678">
                  <c:v>-65.80352783203125</c:v>
                </c:pt>
                <c:pt idx="679">
                  <c:v>-65.80352783203125</c:v>
                </c:pt>
                <c:pt idx="680">
                  <c:v>-65.80352783203125</c:v>
                </c:pt>
                <c:pt idx="681">
                  <c:v>-65.80352783203125</c:v>
                </c:pt>
                <c:pt idx="682">
                  <c:v>-65.80352783203125</c:v>
                </c:pt>
                <c:pt idx="683">
                  <c:v>-65.751075744628906</c:v>
                </c:pt>
                <c:pt idx="684">
                  <c:v>-65.751075744628906</c:v>
                </c:pt>
                <c:pt idx="685">
                  <c:v>-65.751075744628906</c:v>
                </c:pt>
                <c:pt idx="686">
                  <c:v>-65.751075744628906</c:v>
                </c:pt>
                <c:pt idx="687">
                  <c:v>-65.751075744628906</c:v>
                </c:pt>
                <c:pt idx="688">
                  <c:v>-65.751075744628906</c:v>
                </c:pt>
                <c:pt idx="689">
                  <c:v>-65.736770629882813</c:v>
                </c:pt>
                <c:pt idx="690">
                  <c:v>-65.736770629882813</c:v>
                </c:pt>
                <c:pt idx="691">
                  <c:v>-65.736770629882813</c:v>
                </c:pt>
                <c:pt idx="692">
                  <c:v>-65.736770629882813</c:v>
                </c:pt>
                <c:pt idx="693">
                  <c:v>-65.736770629882813</c:v>
                </c:pt>
                <c:pt idx="694">
                  <c:v>-65.736770629882813</c:v>
                </c:pt>
                <c:pt idx="695">
                  <c:v>-65.860748291015625</c:v>
                </c:pt>
                <c:pt idx="696">
                  <c:v>-65.860748291015625</c:v>
                </c:pt>
                <c:pt idx="697">
                  <c:v>-65.860748291015625</c:v>
                </c:pt>
                <c:pt idx="698">
                  <c:v>-65.860748291015625</c:v>
                </c:pt>
                <c:pt idx="699">
                  <c:v>-65.860748291015625</c:v>
                </c:pt>
                <c:pt idx="700">
                  <c:v>-65.860748291015625</c:v>
                </c:pt>
                <c:pt idx="701">
                  <c:v>-65.894126892089844</c:v>
                </c:pt>
                <c:pt idx="702">
                  <c:v>-65.894126892089844</c:v>
                </c:pt>
                <c:pt idx="703">
                  <c:v>-65.894126892089844</c:v>
                </c:pt>
                <c:pt idx="704">
                  <c:v>-65.894126892089844</c:v>
                </c:pt>
                <c:pt idx="705">
                  <c:v>-65.894126892089844</c:v>
                </c:pt>
                <c:pt idx="706">
                  <c:v>-65.932273864746094</c:v>
                </c:pt>
                <c:pt idx="707">
                  <c:v>-65.932273864746094</c:v>
                </c:pt>
                <c:pt idx="708">
                  <c:v>-65.932273864746094</c:v>
                </c:pt>
                <c:pt idx="709">
                  <c:v>-65.932273864746094</c:v>
                </c:pt>
                <c:pt idx="710">
                  <c:v>-65.932273864746094</c:v>
                </c:pt>
                <c:pt idx="711">
                  <c:v>-65.932273864746094</c:v>
                </c:pt>
                <c:pt idx="712">
                  <c:v>-65.908432006835938</c:v>
                </c:pt>
                <c:pt idx="713">
                  <c:v>-65.908432006835938</c:v>
                </c:pt>
                <c:pt idx="714">
                  <c:v>-65.908432006835938</c:v>
                </c:pt>
                <c:pt idx="715">
                  <c:v>-65.908432006835938</c:v>
                </c:pt>
                <c:pt idx="716">
                  <c:v>-65.908432006835938</c:v>
                </c:pt>
                <c:pt idx="717">
                  <c:v>-65.908432006835938</c:v>
                </c:pt>
                <c:pt idx="718">
                  <c:v>-65.941810607910156</c:v>
                </c:pt>
                <c:pt idx="719">
                  <c:v>-65.941810607910156</c:v>
                </c:pt>
                <c:pt idx="720">
                  <c:v>-65.941810607910156</c:v>
                </c:pt>
                <c:pt idx="721">
                  <c:v>-65.941810607910156</c:v>
                </c:pt>
                <c:pt idx="722">
                  <c:v>-65.941810607910156</c:v>
                </c:pt>
                <c:pt idx="723">
                  <c:v>-65.941810607910156</c:v>
                </c:pt>
                <c:pt idx="724">
                  <c:v>-65.732002258300781</c:v>
                </c:pt>
                <c:pt idx="725">
                  <c:v>-65.732002258300781</c:v>
                </c:pt>
                <c:pt idx="726">
                  <c:v>-65.732002258300781</c:v>
                </c:pt>
                <c:pt idx="727">
                  <c:v>-65.732002258300781</c:v>
                </c:pt>
                <c:pt idx="728">
                  <c:v>-65.732002258300781</c:v>
                </c:pt>
                <c:pt idx="729">
                  <c:v>-65.732002258300781</c:v>
                </c:pt>
                <c:pt idx="730">
                  <c:v>-65.732002258300781</c:v>
                </c:pt>
                <c:pt idx="731">
                  <c:v>-65.732002258300781</c:v>
                </c:pt>
                <c:pt idx="732">
                  <c:v>-65.732002258300781</c:v>
                </c:pt>
                <c:pt idx="733">
                  <c:v>-65.746307373046875</c:v>
                </c:pt>
                <c:pt idx="734">
                  <c:v>-65.746307373046875</c:v>
                </c:pt>
                <c:pt idx="735">
                  <c:v>-65.746307373046875</c:v>
                </c:pt>
                <c:pt idx="736">
                  <c:v>-65.746307373046875</c:v>
                </c:pt>
                <c:pt idx="737">
                  <c:v>-65.746307373046875</c:v>
                </c:pt>
                <c:pt idx="738">
                  <c:v>-65.746307373046875</c:v>
                </c:pt>
                <c:pt idx="739">
                  <c:v>-65.946578979492188</c:v>
                </c:pt>
                <c:pt idx="740">
                  <c:v>-65.946578979492188</c:v>
                </c:pt>
                <c:pt idx="741">
                  <c:v>-65.946578979492188</c:v>
                </c:pt>
                <c:pt idx="742">
                  <c:v>-65.946578979492188</c:v>
                </c:pt>
                <c:pt idx="743">
                  <c:v>-65.946578979492188</c:v>
                </c:pt>
                <c:pt idx="744">
                  <c:v>-65.946578979492188</c:v>
                </c:pt>
                <c:pt idx="745">
                  <c:v>-65.941810607910156</c:v>
                </c:pt>
                <c:pt idx="746">
                  <c:v>-65.941810607910156</c:v>
                </c:pt>
                <c:pt idx="747">
                  <c:v>-65.941810607910156</c:v>
                </c:pt>
                <c:pt idx="748">
                  <c:v>-65.941810607910156</c:v>
                </c:pt>
                <c:pt idx="749">
                  <c:v>-65.941810607910156</c:v>
                </c:pt>
                <c:pt idx="750">
                  <c:v>-65.903663635253906</c:v>
                </c:pt>
                <c:pt idx="751">
                  <c:v>-65.903663635253906</c:v>
                </c:pt>
                <c:pt idx="752">
                  <c:v>-65.903663635253906</c:v>
                </c:pt>
                <c:pt idx="753">
                  <c:v>-65.903663635253906</c:v>
                </c:pt>
                <c:pt idx="754">
                  <c:v>-65.903663635253906</c:v>
                </c:pt>
                <c:pt idx="755">
                  <c:v>-65.798759460449219</c:v>
                </c:pt>
                <c:pt idx="756">
                  <c:v>-65.798759460449219</c:v>
                </c:pt>
                <c:pt idx="757">
                  <c:v>-65.798759460449219</c:v>
                </c:pt>
                <c:pt idx="758">
                  <c:v>-65.798759460449219</c:v>
                </c:pt>
                <c:pt idx="759">
                  <c:v>-65.798759460449219</c:v>
                </c:pt>
                <c:pt idx="760">
                  <c:v>-65.798759460449219</c:v>
                </c:pt>
                <c:pt idx="761">
                  <c:v>-65.913200378417969</c:v>
                </c:pt>
                <c:pt idx="762">
                  <c:v>-65.913200378417969</c:v>
                </c:pt>
                <c:pt idx="763">
                  <c:v>-65.913200378417969</c:v>
                </c:pt>
                <c:pt idx="764">
                  <c:v>-65.913200378417969</c:v>
                </c:pt>
                <c:pt idx="765">
                  <c:v>-65.913200378417969</c:v>
                </c:pt>
                <c:pt idx="766">
                  <c:v>-65.913200378417969</c:v>
                </c:pt>
                <c:pt idx="767">
                  <c:v>-65.922737121582031</c:v>
                </c:pt>
                <c:pt idx="768">
                  <c:v>-65.922737121582031</c:v>
                </c:pt>
                <c:pt idx="769">
                  <c:v>-65.922737121582031</c:v>
                </c:pt>
                <c:pt idx="770">
                  <c:v>-65.922737121582031</c:v>
                </c:pt>
                <c:pt idx="771">
                  <c:v>-65.922737121582031</c:v>
                </c:pt>
                <c:pt idx="772">
                  <c:v>-65.922737121582031</c:v>
                </c:pt>
                <c:pt idx="773">
                  <c:v>-65.798759460449219</c:v>
                </c:pt>
                <c:pt idx="774">
                  <c:v>-65.798759460449219</c:v>
                </c:pt>
                <c:pt idx="775">
                  <c:v>-65.798759460449219</c:v>
                </c:pt>
                <c:pt idx="776">
                  <c:v>-65.798759460449219</c:v>
                </c:pt>
                <c:pt idx="777">
                  <c:v>-65.798759460449219</c:v>
                </c:pt>
                <c:pt idx="778">
                  <c:v>-65.798759460449219</c:v>
                </c:pt>
                <c:pt idx="779">
                  <c:v>-65.746307373046875</c:v>
                </c:pt>
                <c:pt idx="780">
                  <c:v>-65.746307373046875</c:v>
                </c:pt>
                <c:pt idx="781">
                  <c:v>-65.746307373046875</c:v>
                </c:pt>
                <c:pt idx="782">
                  <c:v>-65.746307373046875</c:v>
                </c:pt>
                <c:pt idx="783">
                  <c:v>-65.746307373046875</c:v>
                </c:pt>
                <c:pt idx="784">
                  <c:v>-65.746307373046875</c:v>
                </c:pt>
                <c:pt idx="785">
                  <c:v>-65.751075744628906</c:v>
                </c:pt>
                <c:pt idx="786">
                  <c:v>-65.751075744628906</c:v>
                </c:pt>
                <c:pt idx="787">
                  <c:v>-65.751075744628906</c:v>
                </c:pt>
                <c:pt idx="788">
                  <c:v>-65.751075744628906</c:v>
                </c:pt>
                <c:pt idx="789">
                  <c:v>-65.751075744628906</c:v>
                </c:pt>
                <c:pt idx="790">
                  <c:v>-65.751075744628906</c:v>
                </c:pt>
                <c:pt idx="791">
                  <c:v>-65.751075744628906</c:v>
                </c:pt>
                <c:pt idx="792">
                  <c:v>-65.751075744628906</c:v>
                </c:pt>
                <c:pt idx="793">
                  <c:v>-65.751075744628906</c:v>
                </c:pt>
                <c:pt idx="794">
                  <c:v>-65.712928771972656</c:v>
                </c:pt>
                <c:pt idx="795">
                  <c:v>-65.712928771972656</c:v>
                </c:pt>
                <c:pt idx="796">
                  <c:v>-65.712928771972656</c:v>
                </c:pt>
                <c:pt idx="797">
                  <c:v>-65.712928771972656</c:v>
                </c:pt>
                <c:pt idx="798">
                  <c:v>-65.712928771972656</c:v>
                </c:pt>
                <c:pt idx="799">
                  <c:v>-65.712928771972656</c:v>
                </c:pt>
                <c:pt idx="800">
                  <c:v>-65.445899963378906</c:v>
                </c:pt>
                <c:pt idx="801">
                  <c:v>-65.445899963378906</c:v>
                </c:pt>
                <c:pt idx="802">
                  <c:v>-65.445899963378906</c:v>
                </c:pt>
                <c:pt idx="803">
                  <c:v>-65.445899963378906</c:v>
                </c:pt>
                <c:pt idx="804">
                  <c:v>-65.445899963378906</c:v>
                </c:pt>
                <c:pt idx="805">
                  <c:v>-65.445899963378906</c:v>
                </c:pt>
                <c:pt idx="806">
                  <c:v>-65.412521362304688</c:v>
                </c:pt>
                <c:pt idx="807">
                  <c:v>-65.412521362304688</c:v>
                </c:pt>
                <c:pt idx="808">
                  <c:v>-65.412521362304688</c:v>
                </c:pt>
                <c:pt idx="809">
                  <c:v>-65.412521362304688</c:v>
                </c:pt>
                <c:pt idx="810">
                  <c:v>-65.412521362304688</c:v>
                </c:pt>
                <c:pt idx="811">
                  <c:v>-65.412521362304688</c:v>
                </c:pt>
                <c:pt idx="812">
                  <c:v>-62.613487243652344</c:v>
                </c:pt>
                <c:pt idx="813">
                  <c:v>-62.613487243652344</c:v>
                </c:pt>
                <c:pt idx="814">
                  <c:v>-62.613487243652344</c:v>
                </c:pt>
                <c:pt idx="815">
                  <c:v>-62.613487243652344</c:v>
                </c:pt>
                <c:pt idx="816">
                  <c:v>-62.613487243652344</c:v>
                </c:pt>
                <c:pt idx="817">
                  <c:v>-62.613487243652344</c:v>
                </c:pt>
                <c:pt idx="818">
                  <c:v>-62.3321533203125</c:v>
                </c:pt>
                <c:pt idx="819">
                  <c:v>-62.3321533203125</c:v>
                </c:pt>
                <c:pt idx="820">
                  <c:v>-62.3321533203125</c:v>
                </c:pt>
                <c:pt idx="821">
                  <c:v>-62.3321533203125</c:v>
                </c:pt>
                <c:pt idx="822">
                  <c:v>-62.3321533203125</c:v>
                </c:pt>
                <c:pt idx="823">
                  <c:v>-62.3321533203125</c:v>
                </c:pt>
                <c:pt idx="824">
                  <c:v>-62.160491943359375</c:v>
                </c:pt>
                <c:pt idx="825">
                  <c:v>-62.160491943359375</c:v>
                </c:pt>
                <c:pt idx="826">
                  <c:v>-62.160491943359375</c:v>
                </c:pt>
                <c:pt idx="827">
                  <c:v>-62.160491943359375</c:v>
                </c:pt>
                <c:pt idx="828">
                  <c:v>-62.160491943359375</c:v>
                </c:pt>
                <c:pt idx="829">
                  <c:v>-60.982704162597656</c:v>
                </c:pt>
                <c:pt idx="830">
                  <c:v>-60.982704162597656</c:v>
                </c:pt>
                <c:pt idx="831">
                  <c:v>-60.982704162597656</c:v>
                </c:pt>
                <c:pt idx="832">
                  <c:v>-60.982704162597656</c:v>
                </c:pt>
                <c:pt idx="833">
                  <c:v>-60.982704162597656</c:v>
                </c:pt>
                <c:pt idx="834">
                  <c:v>-60.982704162597656</c:v>
                </c:pt>
                <c:pt idx="835">
                  <c:v>-61.001777648925781</c:v>
                </c:pt>
                <c:pt idx="836">
                  <c:v>-61.001777648925781</c:v>
                </c:pt>
                <c:pt idx="837">
                  <c:v>-61.001777648925781</c:v>
                </c:pt>
                <c:pt idx="838">
                  <c:v>-61.001777648925781</c:v>
                </c:pt>
                <c:pt idx="839">
                  <c:v>-61.001777648925781</c:v>
                </c:pt>
                <c:pt idx="840">
                  <c:v>-61.001777648925781</c:v>
                </c:pt>
                <c:pt idx="841">
                  <c:v>-60.205459594726563</c:v>
                </c:pt>
                <c:pt idx="842">
                  <c:v>-60.205459594726563</c:v>
                </c:pt>
                <c:pt idx="843">
                  <c:v>-60.205459594726563</c:v>
                </c:pt>
                <c:pt idx="844">
                  <c:v>-60.205459594726563</c:v>
                </c:pt>
                <c:pt idx="845">
                  <c:v>-60.205459594726563</c:v>
                </c:pt>
                <c:pt idx="846">
                  <c:v>-60.205459594726563</c:v>
                </c:pt>
                <c:pt idx="847">
                  <c:v>-60.076713562011719</c:v>
                </c:pt>
                <c:pt idx="848">
                  <c:v>-60.076713562011719</c:v>
                </c:pt>
                <c:pt idx="849">
                  <c:v>-60.076713562011719</c:v>
                </c:pt>
                <c:pt idx="850">
                  <c:v>-60.076713562011719</c:v>
                </c:pt>
                <c:pt idx="851">
                  <c:v>-60.076713562011719</c:v>
                </c:pt>
                <c:pt idx="852">
                  <c:v>-60.076713562011719</c:v>
                </c:pt>
                <c:pt idx="853">
                  <c:v>-60.076713562011719</c:v>
                </c:pt>
                <c:pt idx="854">
                  <c:v>-60.076713562011719</c:v>
                </c:pt>
                <c:pt idx="855">
                  <c:v>-60.076713562011719</c:v>
                </c:pt>
                <c:pt idx="856">
                  <c:v>-56.943893432617188</c:v>
                </c:pt>
                <c:pt idx="857">
                  <c:v>-56.943893432617188</c:v>
                </c:pt>
                <c:pt idx="858">
                  <c:v>-56.943893432617188</c:v>
                </c:pt>
                <c:pt idx="859">
                  <c:v>-56.943893432617188</c:v>
                </c:pt>
                <c:pt idx="860">
                  <c:v>-56.943893432617188</c:v>
                </c:pt>
                <c:pt idx="861">
                  <c:v>-56.943893432617188</c:v>
                </c:pt>
                <c:pt idx="862">
                  <c:v>-57.892799377441406</c:v>
                </c:pt>
                <c:pt idx="863">
                  <c:v>-57.892799377441406</c:v>
                </c:pt>
                <c:pt idx="864">
                  <c:v>-57.892799377441406</c:v>
                </c:pt>
                <c:pt idx="865">
                  <c:v>-57.892799377441406</c:v>
                </c:pt>
                <c:pt idx="866">
                  <c:v>-57.892799377441406</c:v>
                </c:pt>
                <c:pt idx="867">
                  <c:v>-57.892799377441406</c:v>
                </c:pt>
                <c:pt idx="868">
                  <c:v>-58.588981628417969</c:v>
                </c:pt>
                <c:pt idx="869">
                  <c:v>-58.588981628417969</c:v>
                </c:pt>
                <c:pt idx="870">
                  <c:v>-58.588981628417969</c:v>
                </c:pt>
                <c:pt idx="871">
                  <c:v>-58.588981628417969</c:v>
                </c:pt>
                <c:pt idx="872">
                  <c:v>-58.588981628417969</c:v>
                </c:pt>
                <c:pt idx="873">
                  <c:v>-58.588981628417969</c:v>
                </c:pt>
                <c:pt idx="874">
                  <c:v>-56.986808776855469</c:v>
                </c:pt>
                <c:pt idx="875">
                  <c:v>-56.986808776855469</c:v>
                </c:pt>
                <c:pt idx="876">
                  <c:v>-56.986808776855469</c:v>
                </c:pt>
                <c:pt idx="877">
                  <c:v>-56.986808776855469</c:v>
                </c:pt>
                <c:pt idx="878">
                  <c:v>-56.986808776855469</c:v>
                </c:pt>
                <c:pt idx="879">
                  <c:v>-56.986808776855469</c:v>
                </c:pt>
                <c:pt idx="880">
                  <c:v>-56.471824645996094</c:v>
                </c:pt>
                <c:pt idx="881">
                  <c:v>-56.471824645996094</c:v>
                </c:pt>
                <c:pt idx="882">
                  <c:v>-56.471824645996094</c:v>
                </c:pt>
                <c:pt idx="883">
                  <c:v>-56.471824645996094</c:v>
                </c:pt>
                <c:pt idx="884">
                  <c:v>-56.471824645996094</c:v>
                </c:pt>
                <c:pt idx="885">
                  <c:v>-56.471824645996094</c:v>
                </c:pt>
                <c:pt idx="886">
                  <c:v>-56.271553039550781</c:v>
                </c:pt>
                <c:pt idx="887">
                  <c:v>-56.271553039550781</c:v>
                </c:pt>
                <c:pt idx="888">
                  <c:v>-56.271553039550781</c:v>
                </c:pt>
                <c:pt idx="889">
                  <c:v>-56.271553039550781</c:v>
                </c:pt>
                <c:pt idx="890">
                  <c:v>-56.271553039550781</c:v>
                </c:pt>
                <c:pt idx="891">
                  <c:v>-56.271553039550781</c:v>
                </c:pt>
                <c:pt idx="892">
                  <c:v>-56.161880493164063</c:v>
                </c:pt>
                <c:pt idx="893">
                  <c:v>-56.161880493164063</c:v>
                </c:pt>
                <c:pt idx="894">
                  <c:v>-56.161880493164063</c:v>
                </c:pt>
                <c:pt idx="895">
                  <c:v>-56.161880493164063</c:v>
                </c:pt>
                <c:pt idx="896">
                  <c:v>-56.161880493164063</c:v>
                </c:pt>
                <c:pt idx="897">
                  <c:v>-56.161880493164063</c:v>
                </c:pt>
                <c:pt idx="898">
                  <c:v>-56.03790283203125</c:v>
                </c:pt>
                <c:pt idx="899">
                  <c:v>-56.03790283203125</c:v>
                </c:pt>
                <c:pt idx="900">
                  <c:v>-56.03790283203125</c:v>
                </c:pt>
                <c:pt idx="901">
                  <c:v>-56.03790283203125</c:v>
                </c:pt>
                <c:pt idx="902">
                  <c:v>-56.03790283203125</c:v>
                </c:pt>
                <c:pt idx="903">
                  <c:v>-56.03790283203125</c:v>
                </c:pt>
                <c:pt idx="904">
                  <c:v>-56.262016296386719</c:v>
                </c:pt>
                <c:pt idx="905">
                  <c:v>-56.262016296386719</c:v>
                </c:pt>
                <c:pt idx="906">
                  <c:v>-56.262016296386719</c:v>
                </c:pt>
                <c:pt idx="907">
                  <c:v>-56.262016296386719</c:v>
                </c:pt>
                <c:pt idx="908">
                  <c:v>-56.262016296386719</c:v>
                </c:pt>
                <c:pt idx="909">
                  <c:v>-56.281089782714844</c:v>
                </c:pt>
                <c:pt idx="910">
                  <c:v>-56.281089782714844</c:v>
                </c:pt>
                <c:pt idx="911">
                  <c:v>-56.281089782714844</c:v>
                </c:pt>
                <c:pt idx="912">
                  <c:v>-56.281089782714844</c:v>
                </c:pt>
                <c:pt idx="913">
                  <c:v>-56.281089782714844</c:v>
                </c:pt>
                <c:pt idx="914">
                  <c:v>-56.281089782714844</c:v>
                </c:pt>
                <c:pt idx="915">
                  <c:v>-56.281089782714844</c:v>
                </c:pt>
                <c:pt idx="916">
                  <c:v>-56.281089782714844</c:v>
                </c:pt>
                <c:pt idx="917">
                  <c:v>-56.281089782714844</c:v>
                </c:pt>
                <c:pt idx="918">
                  <c:v>-56.176185607910156</c:v>
                </c:pt>
                <c:pt idx="919">
                  <c:v>-56.176185607910156</c:v>
                </c:pt>
                <c:pt idx="920">
                  <c:v>-56.176185607910156</c:v>
                </c:pt>
                <c:pt idx="921">
                  <c:v>-56.176185607910156</c:v>
                </c:pt>
                <c:pt idx="922">
                  <c:v>-56.176185607910156</c:v>
                </c:pt>
                <c:pt idx="923">
                  <c:v>-56.176185607910156</c:v>
                </c:pt>
                <c:pt idx="924">
                  <c:v>-56.033134460449219</c:v>
                </c:pt>
                <c:pt idx="925">
                  <c:v>-56.033134460449219</c:v>
                </c:pt>
                <c:pt idx="926">
                  <c:v>-56.033134460449219</c:v>
                </c:pt>
                <c:pt idx="927">
                  <c:v>-56.033134460449219</c:v>
                </c:pt>
                <c:pt idx="928">
                  <c:v>-56.033134460449219</c:v>
                </c:pt>
                <c:pt idx="929">
                  <c:v>-56.033134460449219</c:v>
                </c:pt>
                <c:pt idx="930">
                  <c:v>-56.319236755371094</c:v>
                </c:pt>
                <c:pt idx="931">
                  <c:v>-56.319236755371094</c:v>
                </c:pt>
                <c:pt idx="932">
                  <c:v>-56.319236755371094</c:v>
                </c:pt>
                <c:pt idx="933">
                  <c:v>-56.319236755371094</c:v>
                </c:pt>
                <c:pt idx="934">
                  <c:v>-56.319236755371094</c:v>
                </c:pt>
                <c:pt idx="935">
                  <c:v>-56.319236755371094</c:v>
                </c:pt>
                <c:pt idx="936">
                  <c:v>-56.352615356445313</c:v>
                </c:pt>
                <c:pt idx="937">
                  <c:v>-56.352615356445313</c:v>
                </c:pt>
                <c:pt idx="938">
                  <c:v>-56.352615356445313</c:v>
                </c:pt>
                <c:pt idx="939">
                  <c:v>-56.352615356445313</c:v>
                </c:pt>
                <c:pt idx="940">
                  <c:v>-56.352615356445313</c:v>
                </c:pt>
                <c:pt idx="941">
                  <c:v>-56.352615356445313</c:v>
                </c:pt>
                <c:pt idx="942">
                  <c:v>-56.357383728027344</c:v>
                </c:pt>
                <c:pt idx="943">
                  <c:v>-56.357383728027344</c:v>
                </c:pt>
                <c:pt idx="944">
                  <c:v>-56.357383728027344</c:v>
                </c:pt>
                <c:pt idx="945">
                  <c:v>-56.357383728027344</c:v>
                </c:pt>
                <c:pt idx="946">
                  <c:v>-56.357383728027344</c:v>
                </c:pt>
                <c:pt idx="947">
                  <c:v>-56.357383728027344</c:v>
                </c:pt>
                <c:pt idx="948">
                  <c:v>-56.357383728027344</c:v>
                </c:pt>
                <c:pt idx="949">
                  <c:v>-56.357383728027344</c:v>
                </c:pt>
                <c:pt idx="950">
                  <c:v>-56.357383728027344</c:v>
                </c:pt>
                <c:pt idx="951">
                  <c:v>-56.357383728027344</c:v>
                </c:pt>
                <c:pt idx="952">
                  <c:v>-56.357383728027344</c:v>
                </c:pt>
                <c:pt idx="953">
                  <c:v>-56.357383728027344</c:v>
                </c:pt>
                <c:pt idx="954">
                  <c:v>-56.385993957519531</c:v>
                </c:pt>
                <c:pt idx="955">
                  <c:v>-56.385993957519531</c:v>
                </c:pt>
                <c:pt idx="956">
                  <c:v>-56.385993957519531</c:v>
                </c:pt>
                <c:pt idx="957">
                  <c:v>-56.385993957519531</c:v>
                </c:pt>
                <c:pt idx="958">
                  <c:v>-56.385993957519531</c:v>
                </c:pt>
                <c:pt idx="959">
                  <c:v>-56.385993957519531</c:v>
                </c:pt>
                <c:pt idx="960">
                  <c:v>-56.390762329101563</c:v>
                </c:pt>
                <c:pt idx="961">
                  <c:v>-56.390762329101563</c:v>
                </c:pt>
                <c:pt idx="962">
                  <c:v>-56.390762329101563</c:v>
                </c:pt>
                <c:pt idx="963">
                  <c:v>-56.390762329101563</c:v>
                </c:pt>
                <c:pt idx="964">
                  <c:v>-56.390762329101563</c:v>
                </c:pt>
                <c:pt idx="965">
                  <c:v>-56.271553039550781</c:v>
                </c:pt>
                <c:pt idx="966">
                  <c:v>-56.271553039550781</c:v>
                </c:pt>
                <c:pt idx="967">
                  <c:v>-56.271553039550781</c:v>
                </c:pt>
                <c:pt idx="968">
                  <c:v>-56.271553039550781</c:v>
                </c:pt>
                <c:pt idx="969">
                  <c:v>-56.271553039550781</c:v>
                </c:pt>
                <c:pt idx="970">
                  <c:v>-56.271553039550781</c:v>
                </c:pt>
                <c:pt idx="971">
                  <c:v>-55.966377258300781</c:v>
                </c:pt>
                <c:pt idx="972">
                  <c:v>-55.966377258300781</c:v>
                </c:pt>
                <c:pt idx="973">
                  <c:v>-55.966377258300781</c:v>
                </c:pt>
                <c:pt idx="974">
                  <c:v>-55.966377258300781</c:v>
                </c:pt>
                <c:pt idx="975">
                  <c:v>-55.966377258300781</c:v>
                </c:pt>
                <c:pt idx="976">
                  <c:v>-55.966377258300781</c:v>
                </c:pt>
                <c:pt idx="977">
                  <c:v>-55.966377258300781</c:v>
                </c:pt>
                <c:pt idx="978">
                  <c:v>-55.966377258300781</c:v>
                </c:pt>
                <c:pt idx="979">
                  <c:v>-55.966377258300781</c:v>
                </c:pt>
                <c:pt idx="980">
                  <c:v>-55.985450744628906</c:v>
                </c:pt>
                <c:pt idx="981">
                  <c:v>-55.985450744628906</c:v>
                </c:pt>
                <c:pt idx="982">
                  <c:v>-55.985450744628906</c:v>
                </c:pt>
                <c:pt idx="983">
                  <c:v>-55.985450744628906</c:v>
                </c:pt>
                <c:pt idx="984">
                  <c:v>-55.985450744628906</c:v>
                </c:pt>
                <c:pt idx="985">
                  <c:v>-55.985450744628906</c:v>
                </c:pt>
                <c:pt idx="986">
                  <c:v>-56.061744689941406</c:v>
                </c:pt>
                <c:pt idx="987">
                  <c:v>-56.061744689941406</c:v>
                </c:pt>
                <c:pt idx="988">
                  <c:v>-56.061744689941406</c:v>
                </c:pt>
                <c:pt idx="989">
                  <c:v>-56.061744689941406</c:v>
                </c:pt>
                <c:pt idx="990">
                  <c:v>-56.061744689941406</c:v>
                </c:pt>
                <c:pt idx="991">
                  <c:v>-56.061744689941406</c:v>
                </c:pt>
                <c:pt idx="992">
                  <c:v>-56.066513061523438</c:v>
                </c:pt>
                <c:pt idx="993">
                  <c:v>-56.066513061523438</c:v>
                </c:pt>
                <c:pt idx="994">
                  <c:v>-56.066513061523438</c:v>
                </c:pt>
                <c:pt idx="995">
                  <c:v>-56.066513061523438</c:v>
                </c:pt>
                <c:pt idx="996">
                  <c:v>-56.066513061523438</c:v>
                </c:pt>
                <c:pt idx="997">
                  <c:v>-56.066513061523438</c:v>
                </c:pt>
                <c:pt idx="998">
                  <c:v>-56.033134460449219</c:v>
                </c:pt>
                <c:pt idx="999">
                  <c:v>-56.033134460449219</c:v>
                </c:pt>
                <c:pt idx="1000">
                  <c:v>-56.033134460449219</c:v>
                </c:pt>
                <c:pt idx="1001">
                  <c:v>-56.033134460449219</c:v>
                </c:pt>
                <c:pt idx="1002">
                  <c:v>-56.033134460449219</c:v>
                </c:pt>
                <c:pt idx="1003">
                  <c:v>-56.033134460449219</c:v>
                </c:pt>
                <c:pt idx="1004">
                  <c:v>-55.966377258300781</c:v>
                </c:pt>
                <c:pt idx="1005">
                  <c:v>-55.966377258300781</c:v>
                </c:pt>
                <c:pt idx="1006">
                  <c:v>-55.966377258300781</c:v>
                </c:pt>
                <c:pt idx="1007">
                  <c:v>-55.966377258300781</c:v>
                </c:pt>
                <c:pt idx="1008">
                  <c:v>-55.966377258300781</c:v>
                </c:pt>
                <c:pt idx="1009">
                  <c:v>-55.966377258300781</c:v>
                </c:pt>
                <c:pt idx="1010">
                  <c:v>-55.913925170898438</c:v>
                </c:pt>
                <c:pt idx="1011">
                  <c:v>-55.913925170898438</c:v>
                </c:pt>
                <c:pt idx="1012">
                  <c:v>-55.913925170898438</c:v>
                </c:pt>
                <c:pt idx="1013">
                  <c:v>-55.913925170898438</c:v>
                </c:pt>
                <c:pt idx="1014">
                  <c:v>-55.913925170898438</c:v>
                </c:pt>
                <c:pt idx="1015">
                  <c:v>-55.913925170898438</c:v>
                </c:pt>
                <c:pt idx="1016">
                  <c:v>-55.932998657226563</c:v>
                </c:pt>
                <c:pt idx="1017">
                  <c:v>-55.932998657226563</c:v>
                </c:pt>
                <c:pt idx="1018">
                  <c:v>-55.932998657226563</c:v>
                </c:pt>
                <c:pt idx="1019">
                  <c:v>-55.932998657226563</c:v>
                </c:pt>
                <c:pt idx="1020">
                  <c:v>-55.932998657226563</c:v>
                </c:pt>
                <c:pt idx="1021">
                  <c:v>-55.932998657226563</c:v>
                </c:pt>
                <c:pt idx="1022">
                  <c:v>-55.904388427734375</c:v>
                </c:pt>
                <c:pt idx="1023">
                  <c:v>-55.904388427734375</c:v>
                </c:pt>
                <c:pt idx="1024">
                  <c:v>-55.904388427734375</c:v>
                </c:pt>
                <c:pt idx="1025">
                  <c:v>-55.904388427734375</c:v>
                </c:pt>
                <c:pt idx="1026">
                  <c:v>-55.904388427734375</c:v>
                </c:pt>
                <c:pt idx="1027">
                  <c:v>-55.928230285644531</c:v>
                </c:pt>
                <c:pt idx="1028">
                  <c:v>-55.928230285644531</c:v>
                </c:pt>
                <c:pt idx="1029">
                  <c:v>-55.928230285644531</c:v>
                </c:pt>
                <c:pt idx="1030">
                  <c:v>-55.928230285644531</c:v>
                </c:pt>
                <c:pt idx="1031">
                  <c:v>-55.928230285644531</c:v>
                </c:pt>
                <c:pt idx="1032">
                  <c:v>-55.928230285644531</c:v>
                </c:pt>
                <c:pt idx="1033">
                  <c:v>-55.985450744628906</c:v>
                </c:pt>
                <c:pt idx="1034">
                  <c:v>-55.985450744628906</c:v>
                </c:pt>
                <c:pt idx="1035">
                  <c:v>-55.985450744628906</c:v>
                </c:pt>
                <c:pt idx="1036">
                  <c:v>-55.985450744628906</c:v>
                </c:pt>
                <c:pt idx="1037">
                  <c:v>-55.985450744628906</c:v>
                </c:pt>
                <c:pt idx="1038">
                  <c:v>-55.985450744628906</c:v>
                </c:pt>
                <c:pt idx="1039">
                  <c:v>-55.985450744628906</c:v>
                </c:pt>
                <c:pt idx="1040">
                  <c:v>-55.985450744628906</c:v>
                </c:pt>
                <c:pt idx="1041">
                  <c:v>-55.985450744628906</c:v>
                </c:pt>
                <c:pt idx="1042">
                  <c:v>-55.966377258300781</c:v>
                </c:pt>
                <c:pt idx="1043">
                  <c:v>-55.966377258300781</c:v>
                </c:pt>
                <c:pt idx="1044">
                  <c:v>-55.966377258300781</c:v>
                </c:pt>
                <c:pt idx="1045">
                  <c:v>-55.966377258300781</c:v>
                </c:pt>
                <c:pt idx="1046">
                  <c:v>-55.966377258300781</c:v>
                </c:pt>
                <c:pt idx="1047">
                  <c:v>-55.966377258300781</c:v>
                </c:pt>
                <c:pt idx="1048">
                  <c:v>-56.071281433105469</c:v>
                </c:pt>
                <c:pt idx="1049">
                  <c:v>-56.071281433105469</c:v>
                </c:pt>
                <c:pt idx="1050">
                  <c:v>-56.071281433105469</c:v>
                </c:pt>
                <c:pt idx="1051">
                  <c:v>-56.071281433105469</c:v>
                </c:pt>
                <c:pt idx="1052">
                  <c:v>-56.071281433105469</c:v>
                </c:pt>
                <c:pt idx="1053">
                  <c:v>-56.071281433105469</c:v>
                </c:pt>
                <c:pt idx="1054">
                  <c:v>-56.11419677734375</c:v>
                </c:pt>
                <c:pt idx="1055">
                  <c:v>-56.11419677734375</c:v>
                </c:pt>
                <c:pt idx="1056">
                  <c:v>-56.11419677734375</c:v>
                </c:pt>
                <c:pt idx="1057">
                  <c:v>-56.11419677734375</c:v>
                </c:pt>
                <c:pt idx="1058">
                  <c:v>-56.11419677734375</c:v>
                </c:pt>
                <c:pt idx="1059">
                  <c:v>-56.11419677734375</c:v>
                </c:pt>
                <c:pt idx="1060">
                  <c:v>-56.118965148925781</c:v>
                </c:pt>
                <c:pt idx="1061">
                  <c:v>-56.118965148925781</c:v>
                </c:pt>
                <c:pt idx="1062">
                  <c:v>-56.118965148925781</c:v>
                </c:pt>
                <c:pt idx="1063">
                  <c:v>-56.118965148925781</c:v>
                </c:pt>
                <c:pt idx="1064">
                  <c:v>-56.118965148925781</c:v>
                </c:pt>
                <c:pt idx="1065">
                  <c:v>-56.118965148925781</c:v>
                </c:pt>
                <c:pt idx="1066">
                  <c:v>-56.147575378417969</c:v>
                </c:pt>
                <c:pt idx="1067">
                  <c:v>-56.147575378417969</c:v>
                </c:pt>
                <c:pt idx="1068">
                  <c:v>-56.147575378417969</c:v>
                </c:pt>
                <c:pt idx="1069">
                  <c:v>-56.147575378417969</c:v>
                </c:pt>
                <c:pt idx="1070">
                  <c:v>-56.147575378417969</c:v>
                </c:pt>
                <c:pt idx="1071">
                  <c:v>-56.147575378417969</c:v>
                </c:pt>
                <c:pt idx="1072">
                  <c:v>-56.180953979492188</c:v>
                </c:pt>
                <c:pt idx="1073">
                  <c:v>-56.180953979492188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19-4F59-B7B8-7E85FC894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data'!$B$3:$B$1709</c:f>
              <c:numCache>
                <c:formatCode>#\ ##0.000\ "m"</c:formatCode>
                <c:ptCount val="1074"/>
                <c:pt idx="0">
                  <c:v>1.2280000448226929</c:v>
                </c:pt>
                <c:pt idx="1">
                  <c:v>1.2769999504089355</c:v>
                </c:pt>
                <c:pt idx="2">
                  <c:v>1.2269999980926514</c:v>
                </c:pt>
                <c:pt idx="3">
                  <c:v>1.2510000467300415</c:v>
                </c:pt>
                <c:pt idx="4">
                  <c:v>1.2309999465942383</c:v>
                </c:pt>
                <c:pt idx="5">
                  <c:v>1.218999981880188</c:v>
                </c:pt>
                <c:pt idx="6">
                  <c:v>1.2419999837875366</c:v>
                </c:pt>
                <c:pt idx="7">
                  <c:v>1.2220000028610229</c:v>
                </c:pt>
                <c:pt idx="8">
                  <c:v>1.2289999723434448</c:v>
                </c:pt>
                <c:pt idx="9">
                  <c:v>1.2130000591278076</c:v>
                </c:pt>
                <c:pt idx="10">
                  <c:v>1.1970000267028809</c:v>
                </c:pt>
                <c:pt idx="11">
                  <c:v>1.2039999961853027</c:v>
                </c:pt>
                <c:pt idx="12">
                  <c:v>1.2050000429153442</c:v>
                </c:pt>
                <c:pt idx="13">
                  <c:v>1.2059999704360962</c:v>
                </c:pt>
                <c:pt idx="14">
                  <c:v>1.2380000352859497</c:v>
                </c:pt>
                <c:pt idx="15">
                  <c:v>1.2359999418258667</c:v>
                </c:pt>
                <c:pt idx="16">
                  <c:v>1.2359999418258667</c:v>
                </c:pt>
                <c:pt idx="17">
                  <c:v>1.2230000495910645</c:v>
                </c:pt>
                <c:pt idx="18">
                  <c:v>1.1909999847412109</c:v>
                </c:pt>
                <c:pt idx="19">
                  <c:v>1.1970000267028809</c:v>
                </c:pt>
                <c:pt idx="20">
                  <c:v>1.156999945640564</c:v>
                </c:pt>
                <c:pt idx="21">
                  <c:v>1.1579999923706055</c:v>
                </c:pt>
                <c:pt idx="22">
                  <c:v>1.1310000419616699</c:v>
                </c:pt>
                <c:pt idx="23">
                  <c:v>1.1480000019073486</c:v>
                </c:pt>
                <c:pt idx="24">
                  <c:v>1.1490000486373901</c:v>
                </c:pt>
                <c:pt idx="25">
                  <c:v>1.1599999666213989</c:v>
                </c:pt>
                <c:pt idx="26">
                  <c:v>1.1799999475479126</c:v>
                </c:pt>
                <c:pt idx="27">
                  <c:v>1.1480000019073486</c:v>
                </c:pt>
                <c:pt idx="28">
                  <c:v>1.1519999504089355</c:v>
                </c:pt>
                <c:pt idx="29">
                  <c:v>1.121999979019165</c:v>
                </c:pt>
                <c:pt idx="30">
                  <c:v>1.1030000448226929</c:v>
                </c:pt>
                <c:pt idx="31">
                  <c:v>1.1150000095367432</c:v>
                </c:pt>
                <c:pt idx="32">
                  <c:v>1.1119999885559082</c:v>
                </c:pt>
                <c:pt idx="33">
                  <c:v>1.1369999647140503</c:v>
                </c:pt>
                <c:pt idx="34">
                  <c:v>1.1100000143051147</c:v>
                </c:pt>
                <c:pt idx="35">
                  <c:v>1.1239999532699585</c:v>
                </c:pt>
                <c:pt idx="36">
                  <c:v>1.1169999837875366</c:v>
                </c:pt>
                <c:pt idx="37">
                  <c:v>1.1289999485015869</c:v>
                </c:pt>
                <c:pt idx="38">
                  <c:v>1.1139999628067017</c:v>
                </c:pt>
                <c:pt idx="39">
                  <c:v>1.1019999980926514</c:v>
                </c:pt>
                <c:pt idx="40">
                  <c:v>1.0859999656677246</c:v>
                </c:pt>
                <c:pt idx="41">
                  <c:v>1.0850000381469727</c:v>
                </c:pt>
                <c:pt idx="42">
                  <c:v>1.0759999752044678</c:v>
                </c:pt>
                <c:pt idx="43">
                  <c:v>1.0900000333786011</c:v>
                </c:pt>
                <c:pt idx="44">
                  <c:v>1.0839999914169312</c:v>
                </c:pt>
                <c:pt idx="45">
                  <c:v>1.1009999513626099</c:v>
                </c:pt>
                <c:pt idx="46">
                  <c:v>1.1100000143051147</c:v>
                </c:pt>
                <c:pt idx="47">
                  <c:v>1.1150000095367432</c:v>
                </c:pt>
                <c:pt idx="48">
                  <c:v>1.1080000400543213</c:v>
                </c:pt>
                <c:pt idx="49">
                  <c:v>1.1200000047683716</c:v>
                </c:pt>
                <c:pt idx="50">
                  <c:v>1.1050000190734863</c:v>
                </c:pt>
                <c:pt idx="51">
                  <c:v>1.1109999418258667</c:v>
                </c:pt>
                <c:pt idx="52">
                  <c:v>1.1160000562667847</c:v>
                </c:pt>
                <c:pt idx="53">
                  <c:v>1.1100000143051147</c:v>
                </c:pt>
                <c:pt idx="54">
                  <c:v>1.1269999742507935</c:v>
                </c:pt>
                <c:pt idx="55">
                  <c:v>1.1019999980926514</c:v>
                </c:pt>
                <c:pt idx="56">
                  <c:v>1.1089999675750732</c:v>
                </c:pt>
                <c:pt idx="57">
                  <c:v>1.1069999933242798</c:v>
                </c:pt>
                <c:pt idx="58">
                  <c:v>1.1239999532699585</c:v>
                </c:pt>
                <c:pt idx="59">
                  <c:v>1.1310000419616699</c:v>
                </c:pt>
                <c:pt idx="60">
                  <c:v>1.1480000019073486</c:v>
                </c:pt>
                <c:pt idx="61">
                  <c:v>1.1260000467300415</c:v>
                </c:pt>
                <c:pt idx="62">
                  <c:v>1.1599999666213989</c:v>
                </c:pt>
                <c:pt idx="63">
                  <c:v>1.1399999856948853</c:v>
                </c:pt>
                <c:pt idx="64">
                  <c:v>1.1629999876022339</c:v>
                </c:pt>
                <c:pt idx="65">
                  <c:v>1.1160000562667847</c:v>
                </c:pt>
                <c:pt idx="66">
                  <c:v>1.1330000162124634</c:v>
                </c:pt>
                <c:pt idx="67">
                  <c:v>1.1330000162124634</c:v>
                </c:pt>
                <c:pt idx="68">
                  <c:v>1.1289999485015869</c:v>
                </c:pt>
                <c:pt idx="69">
                  <c:v>1.1440000534057617</c:v>
                </c:pt>
                <c:pt idx="70">
                  <c:v>1.1230000257492065</c:v>
                </c:pt>
                <c:pt idx="71">
                  <c:v>1.128000020980835</c:v>
                </c:pt>
                <c:pt idx="72">
                  <c:v>1.1299999952316284</c:v>
                </c:pt>
                <c:pt idx="73">
                  <c:v>1.1189999580383301</c:v>
                </c:pt>
                <c:pt idx="74">
                  <c:v>1.1319999694824219</c:v>
                </c:pt>
                <c:pt idx="75">
                  <c:v>1.1189999580383301</c:v>
                </c:pt>
                <c:pt idx="76">
                  <c:v>1.128000020980835</c:v>
                </c:pt>
                <c:pt idx="77">
                  <c:v>1.1200000047683716</c:v>
                </c:pt>
                <c:pt idx="78">
                  <c:v>1.1139999628067017</c:v>
                </c:pt>
                <c:pt idx="79">
                  <c:v>1.093999981880188</c:v>
                </c:pt>
                <c:pt idx="80">
                  <c:v>1.0770000219345093</c:v>
                </c:pt>
                <c:pt idx="81">
                  <c:v>1.0609999895095825</c:v>
                </c:pt>
                <c:pt idx="82">
                  <c:v>1.0779999494552612</c:v>
                </c:pt>
                <c:pt idx="83">
                  <c:v>1.0740000009536743</c:v>
                </c:pt>
                <c:pt idx="84">
                  <c:v>1.0820000171661377</c:v>
                </c:pt>
                <c:pt idx="85">
                  <c:v>1.093000054359436</c:v>
                </c:pt>
                <c:pt idx="86">
                  <c:v>1.1150000095367432</c:v>
                </c:pt>
                <c:pt idx="87">
                  <c:v>1.1380000114440918</c:v>
                </c:pt>
                <c:pt idx="88">
                  <c:v>1.1360000371932983</c:v>
                </c:pt>
                <c:pt idx="89">
                  <c:v>1.1449999809265137</c:v>
                </c:pt>
                <c:pt idx="90">
                  <c:v>1.1720000505447388</c:v>
                </c:pt>
                <c:pt idx="91">
                  <c:v>1.1779999732971191</c:v>
                </c:pt>
                <c:pt idx="92">
                  <c:v>1.1950000524520874</c:v>
                </c:pt>
                <c:pt idx="93">
                  <c:v>1.2170000076293945</c:v>
                </c:pt>
                <c:pt idx="94">
                  <c:v>1.2239999771118164</c:v>
                </c:pt>
                <c:pt idx="95">
                  <c:v>1.2439999580383301</c:v>
                </c:pt>
                <c:pt idx="96">
                  <c:v>1.2439999580383301</c:v>
                </c:pt>
                <c:pt idx="97">
                  <c:v>1.246999979019165</c:v>
                </c:pt>
                <c:pt idx="98">
                  <c:v>1.2419999837875366</c:v>
                </c:pt>
                <c:pt idx="99">
                  <c:v>1.281999945640564</c:v>
                </c:pt>
                <c:pt idx="100">
                  <c:v>1.2610000371932983</c:v>
                </c:pt>
                <c:pt idx="101">
                  <c:v>1.2619999647140503</c:v>
                </c:pt>
                <c:pt idx="102">
                  <c:v>1.2610000371932983</c:v>
                </c:pt>
                <c:pt idx="103">
                  <c:v>1.2450000047683716</c:v>
                </c:pt>
                <c:pt idx="104">
                  <c:v>1.246999979019165</c:v>
                </c:pt>
                <c:pt idx="105">
                  <c:v>1.25</c:v>
                </c:pt>
                <c:pt idx="106">
                  <c:v>1.2039999961853027</c:v>
                </c:pt>
                <c:pt idx="107">
                  <c:v>1.1720000505447388</c:v>
                </c:pt>
                <c:pt idx="108">
                  <c:v>1.1349999904632568</c:v>
                </c:pt>
                <c:pt idx="109">
                  <c:v>1.1540000438690186</c:v>
                </c:pt>
                <c:pt idx="110">
                  <c:v>1.1649999618530273</c:v>
                </c:pt>
                <c:pt idx="111">
                  <c:v>1.1579999923706055</c:v>
                </c:pt>
                <c:pt idx="112">
                  <c:v>1.2070000171661377</c:v>
                </c:pt>
                <c:pt idx="113">
                  <c:v>1.1770000457763672</c:v>
                </c:pt>
                <c:pt idx="114">
                  <c:v>1.184999942779541</c:v>
                </c:pt>
                <c:pt idx="115">
                  <c:v>1.1710000038146973</c:v>
                </c:pt>
                <c:pt idx="116">
                  <c:v>1.1740000247955322</c:v>
                </c:pt>
                <c:pt idx="117">
                  <c:v>1.156000018119812</c:v>
                </c:pt>
                <c:pt idx="118">
                  <c:v>1.1740000247955322</c:v>
                </c:pt>
                <c:pt idx="119">
                  <c:v>1.1729999780654907</c:v>
                </c:pt>
                <c:pt idx="120">
                  <c:v>1.1759999990463257</c:v>
                </c:pt>
                <c:pt idx="121">
                  <c:v>1.1829999685287476</c:v>
                </c:pt>
                <c:pt idx="122">
                  <c:v>1.2100000381469727</c:v>
                </c:pt>
                <c:pt idx="123">
                  <c:v>1.187999963760376</c:v>
                </c:pt>
                <c:pt idx="124">
                  <c:v>1.2079999446868896</c:v>
                </c:pt>
                <c:pt idx="125">
                  <c:v>1.2150000333786011</c:v>
                </c:pt>
                <c:pt idx="126">
                  <c:v>1.2039999961853027</c:v>
                </c:pt>
                <c:pt idx="127">
                  <c:v>1.2070000171661377</c:v>
                </c:pt>
                <c:pt idx="128">
                  <c:v>1.1579999923706055</c:v>
                </c:pt>
                <c:pt idx="129">
                  <c:v>1.1490000486373901</c:v>
                </c:pt>
                <c:pt idx="130">
                  <c:v>1.1260000467300415</c:v>
                </c:pt>
                <c:pt idx="131">
                  <c:v>1.1319999694824219</c:v>
                </c:pt>
                <c:pt idx="132">
                  <c:v>1.1380000114440918</c:v>
                </c:pt>
                <c:pt idx="133">
                  <c:v>1.1419999599456787</c:v>
                </c:pt>
                <c:pt idx="134">
                  <c:v>1.1619999408721924</c:v>
                </c:pt>
                <c:pt idx="135">
                  <c:v>1.1759999990463257</c:v>
                </c:pt>
                <c:pt idx="136">
                  <c:v>1.1840000152587891</c:v>
                </c:pt>
                <c:pt idx="137">
                  <c:v>1.2039999961853027</c:v>
                </c:pt>
                <c:pt idx="138">
                  <c:v>1.184999942779541</c:v>
                </c:pt>
                <c:pt idx="139">
                  <c:v>1.1779999732971191</c:v>
                </c:pt>
                <c:pt idx="140">
                  <c:v>1.1940000057220459</c:v>
                </c:pt>
                <c:pt idx="141">
                  <c:v>1.1940000057220459</c:v>
                </c:pt>
                <c:pt idx="142">
                  <c:v>1.187999963760376</c:v>
                </c:pt>
                <c:pt idx="143">
                  <c:v>1.2039999961853027</c:v>
                </c:pt>
                <c:pt idx="144">
                  <c:v>1.2200000286102295</c:v>
                </c:pt>
                <c:pt idx="145">
                  <c:v>1.2269999980926514</c:v>
                </c:pt>
                <c:pt idx="146">
                  <c:v>1.2100000381469727</c:v>
                </c:pt>
                <c:pt idx="147">
                  <c:v>1.187000036239624</c:v>
                </c:pt>
                <c:pt idx="148">
                  <c:v>1.1729999780654907</c:v>
                </c:pt>
                <c:pt idx="149">
                  <c:v>1.1380000114440918</c:v>
                </c:pt>
                <c:pt idx="150">
                  <c:v>1.1449999809265137</c:v>
                </c:pt>
                <c:pt idx="151">
                  <c:v>1.1519999504089355</c:v>
                </c:pt>
                <c:pt idx="152">
                  <c:v>1.1699999570846558</c:v>
                </c:pt>
                <c:pt idx="153">
                  <c:v>1.1829999685287476</c:v>
                </c:pt>
                <c:pt idx="154">
                  <c:v>1.187000036239624</c:v>
                </c:pt>
                <c:pt idx="155">
                  <c:v>1.215999960899353</c:v>
                </c:pt>
                <c:pt idx="156">
                  <c:v>1.1729999780654907</c:v>
                </c:pt>
                <c:pt idx="157">
                  <c:v>1.1749999523162842</c:v>
                </c:pt>
                <c:pt idx="158">
                  <c:v>1.1239999532699585</c:v>
                </c:pt>
                <c:pt idx="159">
                  <c:v>1.1289999485015869</c:v>
                </c:pt>
                <c:pt idx="160">
                  <c:v>1.128000020980835</c:v>
                </c:pt>
                <c:pt idx="161">
                  <c:v>1.1499999761581421</c:v>
                </c:pt>
                <c:pt idx="162">
                  <c:v>1.1890000104904175</c:v>
                </c:pt>
                <c:pt idx="163">
                  <c:v>1.1779999732971191</c:v>
                </c:pt>
                <c:pt idx="164">
                  <c:v>1.1660000085830688</c:v>
                </c:pt>
                <c:pt idx="165">
                  <c:v>1.1369999647140503</c:v>
                </c:pt>
                <c:pt idx="166">
                  <c:v>1.1480000019073486</c:v>
                </c:pt>
                <c:pt idx="167">
                  <c:v>1.128000020980835</c:v>
                </c:pt>
                <c:pt idx="168">
                  <c:v>1.1339999437332153</c:v>
                </c:pt>
                <c:pt idx="169">
                  <c:v>1.1299999952316284</c:v>
                </c:pt>
                <c:pt idx="170">
                  <c:v>1.1239999532699585</c:v>
                </c:pt>
                <c:pt idx="171">
                  <c:v>1.1000000238418579</c:v>
                </c:pt>
                <c:pt idx="172">
                  <c:v>1.0920000076293945</c:v>
                </c:pt>
                <c:pt idx="173">
                  <c:v>1.0759999752044678</c:v>
                </c:pt>
                <c:pt idx="174">
                  <c:v>1.0870000123977661</c:v>
                </c:pt>
                <c:pt idx="175">
                  <c:v>1.090999960899353</c:v>
                </c:pt>
                <c:pt idx="176">
                  <c:v>1.1069999933242798</c:v>
                </c:pt>
                <c:pt idx="177">
                  <c:v>1.1130000352859497</c:v>
                </c:pt>
                <c:pt idx="178">
                  <c:v>1.1239999532699585</c:v>
                </c:pt>
                <c:pt idx="179">
                  <c:v>1.1369999647140503</c:v>
                </c:pt>
                <c:pt idx="180">
                  <c:v>1.1289999485015869</c:v>
                </c:pt>
                <c:pt idx="181">
                  <c:v>1.1499999761581421</c:v>
                </c:pt>
                <c:pt idx="182">
                  <c:v>1.156000018119812</c:v>
                </c:pt>
                <c:pt idx="183">
                  <c:v>1.1679999828338623</c:v>
                </c:pt>
                <c:pt idx="184">
                  <c:v>1.190000057220459</c:v>
                </c:pt>
                <c:pt idx="185">
                  <c:v>1.1859999895095825</c:v>
                </c:pt>
                <c:pt idx="186">
                  <c:v>1.2070000171661377</c:v>
                </c:pt>
                <c:pt idx="187">
                  <c:v>1.2230000495910645</c:v>
                </c:pt>
                <c:pt idx="188">
                  <c:v>1.2139999866485596</c:v>
                </c:pt>
                <c:pt idx="189">
                  <c:v>1.218999981880188</c:v>
                </c:pt>
                <c:pt idx="190">
                  <c:v>1.2139999866485596</c:v>
                </c:pt>
                <c:pt idx="191">
                  <c:v>1.2300000190734863</c:v>
                </c:pt>
                <c:pt idx="192">
                  <c:v>1.2359999418258667</c:v>
                </c:pt>
                <c:pt idx="193">
                  <c:v>1.2580000162124634</c:v>
                </c:pt>
                <c:pt idx="194">
                  <c:v>1.2450000047683716</c:v>
                </c:pt>
                <c:pt idx="195">
                  <c:v>1.1790000200271606</c:v>
                </c:pt>
                <c:pt idx="196">
                  <c:v>1.1369999647140503</c:v>
                </c:pt>
                <c:pt idx="197">
                  <c:v>1.0950000286102295</c:v>
                </c:pt>
                <c:pt idx="198">
                  <c:v>1.0789999961853027</c:v>
                </c:pt>
                <c:pt idx="199">
                  <c:v>1.0880000591278076</c:v>
                </c:pt>
                <c:pt idx="200">
                  <c:v>1.0740000009536743</c:v>
                </c:pt>
                <c:pt idx="201">
                  <c:v>1.1050000190734863</c:v>
                </c:pt>
                <c:pt idx="202">
                  <c:v>1.1269999742507935</c:v>
                </c:pt>
                <c:pt idx="203">
                  <c:v>1.1679999828338623</c:v>
                </c:pt>
                <c:pt idx="204">
                  <c:v>1.1890000104904175</c:v>
                </c:pt>
                <c:pt idx="205">
                  <c:v>1.218000054359436</c:v>
                </c:pt>
                <c:pt idx="206">
                  <c:v>1.2239999771118164</c:v>
                </c:pt>
                <c:pt idx="207">
                  <c:v>1.215999960899353</c:v>
                </c:pt>
                <c:pt idx="208">
                  <c:v>1.2139999866485596</c:v>
                </c:pt>
                <c:pt idx="209">
                  <c:v>1.2309999465942383</c:v>
                </c:pt>
                <c:pt idx="210">
                  <c:v>1.2289999723434448</c:v>
                </c:pt>
                <c:pt idx="211">
                  <c:v>1.2280000448226929</c:v>
                </c:pt>
                <c:pt idx="212">
                  <c:v>1.2130000591278076</c:v>
                </c:pt>
                <c:pt idx="213">
                  <c:v>1.2089999914169312</c:v>
                </c:pt>
                <c:pt idx="214">
                  <c:v>1.2130000591278076</c:v>
                </c:pt>
                <c:pt idx="215">
                  <c:v>1.2289999723434448</c:v>
                </c:pt>
                <c:pt idx="216">
                  <c:v>1.215999960899353</c:v>
                </c:pt>
                <c:pt idx="217">
                  <c:v>1.2150000333786011</c:v>
                </c:pt>
                <c:pt idx="218">
                  <c:v>1.2139999866485596</c:v>
                </c:pt>
                <c:pt idx="219">
                  <c:v>1.2660000324249268</c:v>
                </c:pt>
                <c:pt idx="220">
                  <c:v>1.2710000276565552</c:v>
                </c:pt>
                <c:pt idx="221">
                  <c:v>1.3059999942779541</c:v>
                </c:pt>
                <c:pt idx="222">
                  <c:v>1.3229999542236328</c:v>
                </c:pt>
                <c:pt idx="223">
                  <c:v>1.3329999446868896</c:v>
                </c:pt>
                <c:pt idx="224">
                  <c:v>1.3329999446868896</c:v>
                </c:pt>
                <c:pt idx="225">
                  <c:v>1.3580000400543213</c:v>
                </c:pt>
                <c:pt idx="226">
                  <c:v>1.3250000476837158</c:v>
                </c:pt>
                <c:pt idx="227">
                  <c:v>1.3470000028610229</c:v>
                </c:pt>
                <c:pt idx="228">
                  <c:v>1.3489999771118164</c:v>
                </c:pt>
                <c:pt idx="229">
                  <c:v>1.3380000591278076</c:v>
                </c:pt>
                <c:pt idx="230">
                  <c:v>1.2979999780654907</c:v>
                </c:pt>
                <c:pt idx="231">
                  <c:v>1.2519999742507935</c:v>
                </c:pt>
                <c:pt idx="232">
                  <c:v>1.2170000076293945</c:v>
                </c:pt>
                <c:pt idx="233">
                  <c:v>1.1990000009536743</c:v>
                </c:pt>
                <c:pt idx="234">
                  <c:v>1.2130000591278076</c:v>
                </c:pt>
                <c:pt idx="235">
                  <c:v>1.2170000076293945</c:v>
                </c:pt>
                <c:pt idx="236">
                  <c:v>1.2699999809265137</c:v>
                </c:pt>
                <c:pt idx="237">
                  <c:v>1.2869999408721924</c:v>
                </c:pt>
                <c:pt idx="238">
                  <c:v>1.3190000057220459</c:v>
                </c:pt>
                <c:pt idx="239">
                  <c:v>1.3220000267028809</c:v>
                </c:pt>
                <c:pt idx="240">
                  <c:v>1.3500000238418579</c:v>
                </c:pt>
                <c:pt idx="241">
                  <c:v>1.3279999494552612</c:v>
                </c:pt>
                <c:pt idx="242">
                  <c:v>1.3380000591278076</c:v>
                </c:pt>
                <c:pt idx="243">
                  <c:v>1.343000054359436</c:v>
                </c:pt>
                <c:pt idx="244">
                  <c:v>1.3650000095367432</c:v>
                </c:pt>
                <c:pt idx="245">
                  <c:v>1.3689999580383301</c:v>
                </c:pt>
                <c:pt idx="246">
                  <c:v>1.3660000562667847</c:v>
                </c:pt>
                <c:pt idx="247">
                  <c:v>1.3489999771118164</c:v>
                </c:pt>
                <c:pt idx="248">
                  <c:v>1.3619999885559082</c:v>
                </c:pt>
                <c:pt idx="249">
                  <c:v>1.3289999961853027</c:v>
                </c:pt>
                <c:pt idx="250">
                  <c:v>1.3309999704360962</c:v>
                </c:pt>
                <c:pt idx="251">
                  <c:v>1.3329999446868896</c:v>
                </c:pt>
                <c:pt idx="252">
                  <c:v>1.315000057220459</c:v>
                </c:pt>
                <c:pt idx="253">
                  <c:v>1.2990000247955322</c:v>
                </c:pt>
                <c:pt idx="254">
                  <c:v>1.2749999761581421</c:v>
                </c:pt>
                <c:pt idx="255">
                  <c:v>1.2979999780654907</c:v>
                </c:pt>
                <c:pt idx="256">
                  <c:v>1.2799999713897705</c:v>
                </c:pt>
                <c:pt idx="257">
                  <c:v>1.3059999942779541</c:v>
                </c:pt>
                <c:pt idx="258">
                  <c:v>1.3029999732971191</c:v>
                </c:pt>
                <c:pt idx="259">
                  <c:v>1.3329999446868896</c:v>
                </c:pt>
                <c:pt idx="260">
                  <c:v>1.3250000476837158</c:v>
                </c:pt>
                <c:pt idx="261">
                  <c:v>1.3329999446868896</c:v>
                </c:pt>
                <c:pt idx="262">
                  <c:v>1.3070000410079956</c:v>
                </c:pt>
                <c:pt idx="263">
                  <c:v>1.2999999523162842</c:v>
                </c:pt>
                <c:pt idx="264">
                  <c:v>1.3049999475479126</c:v>
                </c:pt>
                <c:pt idx="265">
                  <c:v>1.2719999551773071</c:v>
                </c:pt>
                <c:pt idx="266">
                  <c:v>1.2419999837875366</c:v>
                </c:pt>
                <c:pt idx="267">
                  <c:v>1.2380000352859497</c:v>
                </c:pt>
                <c:pt idx="268">
                  <c:v>1.2549999952316284</c:v>
                </c:pt>
                <c:pt idx="269">
                  <c:v>1.2539999485015869</c:v>
                </c:pt>
                <c:pt idx="270">
                  <c:v>1.2979999780654907</c:v>
                </c:pt>
                <c:pt idx="271">
                  <c:v>1.2940000295639038</c:v>
                </c:pt>
                <c:pt idx="272">
                  <c:v>1.2999999523162842</c:v>
                </c:pt>
                <c:pt idx="273">
                  <c:v>1.2940000295639038</c:v>
                </c:pt>
                <c:pt idx="274">
                  <c:v>1.3049999475479126</c:v>
                </c:pt>
                <c:pt idx="275">
                  <c:v>1.2740000486373901</c:v>
                </c:pt>
                <c:pt idx="276">
                  <c:v>1.2589999437332153</c:v>
                </c:pt>
                <c:pt idx="277">
                  <c:v>1.253000020980835</c:v>
                </c:pt>
                <c:pt idx="278">
                  <c:v>1.2430000305175781</c:v>
                </c:pt>
                <c:pt idx="279">
                  <c:v>1.2350000143051147</c:v>
                </c:pt>
                <c:pt idx="280">
                  <c:v>1.2359999418258667</c:v>
                </c:pt>
                <c:pt idx="281">
                  <c:v>1.2079999446868896</c:v>
                </c:pt>
                <c:pt idx="282">
                  <c:v>1.2070000171661377</c:v>
                </c:pt>
                <c:pt idx="283">
                  <c:v>1.1940000057220459</c:v>
                </c:pt>
                <c:pt idx="284">
                  <c:v>1.2000000476837158</c:v>
                </c:pt>
                <c:pt idx="285">
                  <c:v>1.1799999475479126</c:v>
                </c:pt>
                <c:pt idx="286">
                  <c:v>1.2000000476837158</c:v>
                </c:pt>
                <c:pt idx="287">
                  <c:v>1.1959999799728394</c:v>
                </c:pt>
                <c:pt idx="288">
                  <c:v>1.2000000476837158</c:v>
                </c:pt>
                <c:pt idx="289">
                  <c:v>1.1859999895095825</c:v>
                </c:pt>
                <c:pt idx="290">
                  <c:v>1.1890000104904175</c:v>
                </c:pt>
                <c:pt idx="291">
                  <c:v>1.1890000104904175</c:v>
                </c:pt>
                <c:pt idx="292">
                  <c:v>1.1920000314712524</c:v>
                </c:pt>
                <c:pt idx="293">
                  <c:v>1.2020000219345093</c:v>
                </c:pt>
                <c:pt idx="294">
                  <c:v>1.2100000381469727</c:v>
                </c:pt>
                <c:pt idx="295">
                  <c:v>1.2009999752044678</c:v>
                </c:pt>
                <c:pt idx="296">
                  <c:v>1.2309999465942383</c:v>
                </c:pt>
                <c:pt idx="297">
                  <c:v>1.2280000448226929</c:v>
                </c:pt>
                <c:pt idx="298">
                  <c:v>1.2439999580383301</c:v>
                </c:pt>
                <c:pt idx="299">
                  <c:v>1.2430000305175781</c:v>
                </c:pt>
                <c:pt idx="300">
                  <c:v>1.2410000562667847</c:v>
                </c:pt>
                <c:pt idx="301">
                  <c:v>1.2120000123977661</c:v>
                </c:pt>
                <c:pt idx="302">
                  <c:v>1.2209999561309814</c:v>
                </c:pt>
                <c:pt idx="303">
                  <c:v>1.2089999914169312</c:v>
                </c:pt>
                <c:pt idx="304">
                  <c:v>1.2150000333786011</c:v>
                </c:pt>
                <c:pt idx="305">
                  <c:v>1.2239999771118164</c:v>
                </c:pt>
                <c:pt idx="306">
                  <c:v>1.2220000028610229</c:v>
                </c:pt>
                <c:pt idx="307">
                  <c:v>1.2209999561309814</c:v>
                </c:pt>
                <c:pt idx="308">
                  <c:v>1.2100000381469727</c:v>
                </c:pt>
                <c:pt idx="309">
                  <c:v>1.2220000028610229</c:v>
                </c:pt>
                <c:pt idx="310">
                  <c:v>1.2250000238418579</c:v>
                </c:pt>
                <c:pt idx="311">
                  <c:v>1.2319999933242798</c:v>
                </c:pt>
                <c:pt idx="312">
                  <c:v>1.2139999866485596</c:v>
                </c:pt>
                <c:pt idx="313">
                  <c:v>1.2000000476837158</c:v>
                </c:pt>
                <c:pt idx="314">
                  <c:v>1.1979999542236328</c:v>
                </c:pt>
                <c:pt idx="315">
                  <c:v>1.1619999408721924</c:v>
                </c:pt>
                <c:pt idx="316">
                  <c:v>1.1720000505447388</c:v>
                </c:pt>
                <c:pt idx="317">
                  <c:v>1.1410000324249268</c:v>
                </c:pt>
                <c:pt idx="318">
                  <c:v>1.1239999532699585</c:v>
                </c:pt>
                <c:pt idx="319">
                  <c:v>1.1080000400543213</c:v>
                </c:pt>
                <c:pt idx="320">
                  <c:v>1.1089999675750732</c:v>
                </c:pt>
                <c:pt idx="321">
                  <c:v>1.1150000095367432</c:v>
                </c:pt>
                <c:pt idx="322">
                  <c:v>1.1230000257492065</c:v>
                </c:pt>
                <c:pt idx="323">
                  <c:v>1.1490000486373901</c:v>
                </c:pt>
                <c:pt idx="324">
                  <c:v>1.1529999971389771</c:v>
                </c:pt>
                <c:pt idx="325">
                  <c:v>1.1640000343322754</c:v>
                </c:pt>
                <c:pt idx="326">
                  <c:v>1.1540000438690186</c:v>
                </c:pt>
                <c:pt idx="327">
                  <c:v>1.1640000343322754</c:v>
                </c:pt>
                <c:pt idx="328">
                  <c:v>1.1540000438690186</c:v>
                </c:pt>
                <c:pt idx="329">
                  <c:v>1.1710000038146973</c:v>
                </c:pt>
                <c:pt idx="330">
                  <c:v>1.1679999828338623</c:v>
                </c:pt>
                <c:pt idx="331">
                  <c:v>1.1579999923706055</c:v>
                </c:pt>
                <c:pt idx="332">
                  <c:v>1.1490000486373901</c:v>
                </c:pt>
                <c:pt idx="333">
                  <c:v>1.1349999904632568</c:v>
                </c:pt>
                <c:pt idx="334">
                  <c:v>1.1339999437332153</c:v>
                </c:pt>
                <c:pt idx="335">
                  <c:v>1.1610000133514404</c:v>
                </c:pt>
                <c:pt idx="336">
                  <c:v>1.1510000228881836</c:v>
                </c:pt>
                <c:pt idx="337">
                  <c:v>1.1710000038146973</c:v>
                </c:pt>
                <c:pt idx="338">
                  <c:v>1.1529999971389771</c:v>
                </c:pt>
                <c:pt idx="339">
                  <c:v>1.1660000085830688</c:v>
                </c:pt>
                <c:pt idx="340">
                  <c:v>1.1679999828338623</c:v>
                </c:pt>
                <c:pt idx="341">
                  <c:v>1.1820000410079956</c:v>
                </c:pt>
                <c:pt idx="342">
                  <c:v>1.1840000152587891</c:v>
                </c:pt>
                <c:pt idx="343">
                  <c:v>1.1809999942779541</c:v>
                </c:pt>
                <c:pt idx="344">
                  <c:v>1.1649999618530273</c:v>
                </c:pt>
                <c:pt idx="345">
                  <c:v>1.159000039100647</c:v>
                </c:pt>
                <c:pt idx="346">
                  <c:v>1.1260000467300415</c:v>
                </c:pt>
                <c:pt idx="347">
                  <c:v>1.1430000066757202</c:v>
                </c:pt>
                <c:pt idx="348">
                  <c:v>1.1349999904632568</c:v>
                </c:pt>
                <c:pt idx="349">
                  <c:v>1.1360000371932983</c:v>
                </c:pt>
                <c:pt idx="350">
                  <c:v>1.1460000276565552</c:v>
                </c:pt>
                <c:pt idx="351">
                  <c:v>1.1449999809265137</c:v>
                </c:pt>
                <c:pt idx="352">
                  <c:v>1.1449999809265137</c:v>
                </c:pt>
                <c:pt idx="353">
                  <c:v>1.1310000419616699</c:v>
                </c:pt>
                <c:pt idx="354">
                  <c:v>1.1419999599456787</c:v>
                </c:pt>
                <c:pt idx="355">
                  <c:v>1.1490000486373901</c:v>
                </c:pt>
                <c:pt idx="356">
                  <c:v>1.1510000228881836</c:v>
                </c:pt>
                <c:pt idx="357">
                  <c:v>1.156999945640564</c:v>
                </c:pt>
                <c:pt idx="358">
                  <c:v>1.1579999923706055</c:v>
                </c:pt>
                <c:pt idx="359">
                  <c:v>1.156999945640564</c:v>
                </c:pt>
                <c:pt idx="360">
                  <c:v>1.1490000486373901</c:v>
                </c:pt>
                <c:pt idx="361">
                  <c:v>1.1640000343322754</c:v>
                </c:pt>
                <c:pt idx="362">
                  <c:v>1.1440000534057617</c:v>
                </c:pt>
                <c:pt idx="363">
                  <c:v>1.1529999971389771</c:v>
                </c:pt>
                <c:pt idx="364">
                  <c:v>1.1369999647140503</c:v>
                </c:pt>
                <c:pt idx="365">
                  <c:v>1.1440000534057617</c:v>
                </c:pt>
                <c:pt idx="366">
                  <c:v>1.1230000257492065</c:v>
                </c:pt>
                <c:pt idx="367">
                  <c:v>1.1210000514984131</c:v>
                </c:pt>
                <c:pt idx="368">
                  <c:v>1.1390000581741333</c:v>
                </c:pt>
                <c:pt idx="369">
                  <c:v>1.1449999809265137</c:v>
                </c:pt>
                <c:pt idx="370">
                  <c:v>1.1629999876022339</c:v>
                </c:pt>
                <c:pt idx="371">
                  <c:v>1.1770000457763672</c:v>
                </c:pt>
                <c:pt idx="372">
                  <c:v>1.1740000247955322</c:v>
                </c:pt>
                <c:pt idx="373">
                  <c:v>1.1990000009536743</c:v>
                </c:pt>
                <c:pt idx="374">
                  <c:v>1.1979999542236328</c:v>
                </c:pt>
                <c:pt idx="375">
                  <c:v>1.2330000400543213</c:v>
                </c:pt>
                <c:pt idx="376">
                  <c:v>1.2999999523162842</c:v>
                </c:pt>
                <c:pt idx="377">
                  <c:v>1.4210000038146973</c:v>
                </c:pt>
                <c:pt idx="378">
                  <c:v>1.5499999523162842</c:v>
                </c:pt>
                <c:pt idx="379">
                  <c:v>1.7450000047683716</c:v>
                </c:pt>
                <c:pt idx="380">
                  <c:v>1.9220000505447388</c:v>
                </c:pt>
                <c:pt idx="381">
                  <c:v>2.125999927520752</c:v>
                </c:pt>
                <c:pt idx="382">
                  <c:v>2.3570001125335693</c:v>
                </c:pt>
                <c:pt idx="383">
                  <c:v>2.5869998931884766</c:v>
                </c:pt>
                <c:pt idx="384">
                  <c:v>2.8469998836517334</c:v>
                </c:pt>
                <c:pt idx="385">
                  <c:v>3.127000093460083</c:v>
                </c:pt>
                <c:pt idx="386">
                  <c:v>3.4200000762939453</c:v>
                </c:pt>
                <c:pt idx="387">
                  <c:v>3.7160000801086426</c:v>
                </c:pt>
                <c:pt idx="388">
                  <c:v>4.0159997940063477</c:v>
                </c:pt>
                <c:pt idx="389">
                  <c:v>4.310999870300293</c:v>
                </c:pt>
                <c:pt idx="390">
                  <c:v>4.619999885559082</c:v>
                </c:pt>
                <c:pt idx="391">
                  <c:v>4.9330000877380371</c:v>
                </c:pt>
                <c:pt idx="392">
                  <c:v>5.2230000495910645</c:v>
                </c:pt>
                <c:pt idx="393">
                  <c:v>5.5240001678466797</c:v>
                </c:pt>
                <c:pt idx="394">
                  <c:v>5.815000057220459</c:v>
                </c:pt>
                <c:pt idx="395">
                  <c:v>6.0989999771118164</c:v>
                </c:pt>
                <c:pt idx="396">
                  <c:v>6.3920001983642578</c:v>
                </c:pt>
                <c:pt idx="397">
                  <c:v>6.6820001602172852</c:v>
                </c:pt>
                <c:pt idx="398">
                  <c:v>6.9710001945495605</c:v>
                </c:pt>
                <c:pt idx="399">
                  <c:v>7.2659997940063477</c:v>
                </c:pt>
                <c:pt idx="400">
                  <c:v>7.559999942779541</c:v>
                </c:pt>
                <c:pt idx="401">
                  <c:v>7.8449997901916504</c:v>
                </c:pt>
                <c:pt idx="402">
                  <c:v>8.1339998245239258</c:v>
                </c:pt>
                <c:pt idx="403">
                  <c:v>8.3409996032714844</c:v>
                </c:pt>
                <c:pt idx="404">
                  <c:v>8.4139995574951172</c:v>
                </c:pt>
                <c:pt idx="405">
                  <c:v>8.4250001907348633</c:v>
                </c:pt>
                <c:pt idx="406">
                  <c:v>8.3999996185302734</c:v>
                </c:pt>
                <c:pt idx="407">
                  <c:v>8.3629999160766602</c:v>
                </c:pt>
                <c:pt idx="408">
                  <c:v>8.3280000686645508</c:v>
                </c:pt>
                <c:pt idx="409">
                  <c:v>8.310999870300293</c:v>
                </c:pt>
                <c:pt idx="410">
                  <c:v>8.2919998168945313</c:v>
                </c:pt>
                <c:pt idx="411">
                  <c:v>8.2919998168945313</c:v>
                </c:pt>
                <c:pt idx="412">
                  <c:v>8.2919998168945313</c:v>
                </c:pt>
                <c:pt idx="413">
                  <c:v>8.2810001373291016</c:v>
                </c:pt>
                <c:pt idx="414">
                  <c:v>8.2770004272460938</c:v>
                </c:pt>
                <c:pt idx="415">
                  <c:v>8.2779998779296875</c:v>
                </c:pt>
                <c:pt idx="416">
                  <c:v>8.2749996185302734</c:v>
                </c:pt>
                <c:pt idx="417">
                  <c:v>8.2709999084472656</c:v>
                </c:pt>
                <c:pt idx="418">
                  <c:v>8.2650003433227539</c:v>
                </c:pt>
                <c:pt idx="419">
                  <c:v>8.2609996795654297</c:v>
                </c:pt>
                <c:pt idx="420">
                  <c:v>8.25</c:v>
                </c:pt>
                <c:pt idx="421">
                  <c:v>8.2489995956420898</c:v>
                </c:pt>
                <c:pt idx="422">
                  <c:v>8.2480001449584961</c:v>
                </c:pt>
                <c:pt idx="423">
                  <c:v>8.258000373840332</c:v>
                </c:pt>
                <c:pt idx="424">
                  <c:v>8.2620000839233398</c:v>
                </c:pt>
                <c:pt idx="425">
                  <c:v>8.2740001678466797</c:v>
                </c:pt>
                <c:pt idx="426">
                  <c:v>8.2799997329711914</c:v>
                </c:pt>
                <c:pt idx="427">
                  <c:v>8.2860002517700195</c:v>
                </c:pt>
                <c:pt idx="428">
                  <c:v>8.2950000762939453</c:v>
                </c:pt>
                <c:pt idx="429">
                  <c:v>8.2989997863769531</c:v>
                </c:pt>
                <c:pt idx="430">
                  <c:v>8.310999870300293</c:v>
                </c:pt>
                <c:pt idx="431">
                  <c:v>8.305999755859375</c:v>
                </c:pt>
                <c:pt idx="432">
                  <c:v>8.3039999008178711</c:v>
                </c:pt>
                <c:pt idx="433">
                  <c:v>8.2980003356933594</c:v>
                </c:pt>
                <c:pt idx="434">
                  <c:v>8.2969999313354492</c:v>
                </c:pt>
                <c:pt idx="435">
                  <c:v>8.2910003662109375</c:v>
                </c:pt>
                <c:pt idx="436">
                  <c:v>8.2790002822875977</c:v>
                </c:pt>
                <c:pt idx="437">
                  <c:v>8.2790002822875977</c:v>
                </c:pt>
                <c:pt idx="438">
                  <c:v>8.2869997024536133</c:v>
                </c:pt>
                <c:pt idx="439">
                  <c:v>8.2889995574951172</c:v>
                </c:pt>
                <c:pt idx="440">
                  <c:v>8.3070001602172852</c:v>
                </c:pt>
                <c:pt idx="441">
                  <c:v>8.3100004196166992</c:v>
                </c:pt>
                <c:pt idx="442">
                  <c:v>8.3159999847412109</c:v>
                </c:pt>
                <c:pt idx="443">
                  <c:v>8.3310003280639648</c:v>
                </c:pt>
                <c:pt idx="444">
                  <c:v>8.3339996337890625</c:v>
                </c:pt>
                <c:pt idx="445">
                  <c:v>8.3570003509521484</c:v>
                </c:pt>
                <c:pt idx="446">
                  <c:v>8.3509998321533203</c:v>
                </c:pt>
                <c:pt idx="447">
                  <c:v>8.3459997177124023</c:v>
                </c:pt>
                <c:pt idx="448">
                  <c:v>8.3380002975463867</c:v>
                </c:pt>
                <c:pt idx="449">
                  <c:v>8.3450002670288086</c:v>
                </c:pt>
                <c:pt idx="450">
                  <c:v>8.3409996032714844</c:v>
                </c:pt>
                <c:pt idx="451">
                  <c:v>8.3350000381469727</c:v>
                </c:pt>
                <c:pt idx="452">
                  <c:v>8.3249998092651367</c:v>
                </c:pt>
                <c:pt idx="453">
                  <c:v>8.3050003051757813</c:v>
                </c:pt>
                <c:pt idx="454">
                  <c:v>8.2939996719360352</c:v>
                </c:pt>
                <c:pt idx="455">
                  <c:v>8.2799997329711914</c:v>
                </c:pt>
                <c:pt idx="456">
                  <c:v>8.2690000534057617</c:v>
                </c:pt>
                <c:pt idx="457">
                  <c:v>8.2510004043579102</c:v>
                </c:pt>
                <c:pt idx="458">
                  <c:v>8.2360000610351563</c:v>
                </c:pt>
                <c:pt idx="459">
                  <c:v>8.2270002365112305</c:v>
                </c:pt>
                <c:pt idx="460">
                  <c:v>8.2250003814697266</c:v>
                </c:pt>
                <c:pt idx="461">
                  <c:v>8.244999885559082</c:v>
                </c:pt>
                <c:pt idx="462">
                  <c:v>8.2530002593994141</c:v>
                </c:pt>
                <c:pt idx="463">
                  <c:v>8.2740001678466797</c:v>
                </c:pt>
                <c:pt idx="464">
                  <c:v>8.2770004272460938</c:v>
                </c:pt>
                <c:pt idx="465">
                  <c:v>8.2869997024536133</c:v>
                </c:pt>
                <c:pt idx="466">
                  <c:v>8.3020000457763672</c:v>
                </c:pt>
                <c:pt idx="467">
                  <c:v>8.3219995498657227</c:v>
                </c:pt>
                <c:pt idx="468">
                  <c:v>8.3319997787475586</c:v>
                </c:pt>
                <c:pt idx="469">
                  <c:v>8.3389997482299805</c:v>
                </c:pt>
                <c:pt idx="470">
                  <c:v>8.3500003814697266</c:v>
                </c:pt>
                <c:pt idx="471">
                  <c:v>8.3649997711181641</c:v>
                </c:pt>
                <c:pt idx="472">
                  <c:v>8.3649997711181641</c:v>
                </c:pt>
                <c:pt idx="473">
                  <c:v>8.3620004653930664</c:v>
                </c:pt>
                <c:pt idx="474">
                  <c:v>8.3489999771118164</c:v>
                </c:pt>
                <c:pt idx="475">
                  <c:v>8.3319997787475586</c:v>
                </c:pt>
                <c:pt idx="476">
                  <c:v>8.3229999542236328</c:v>
                </c:pt>
                <c:pt idx="477">
                  <c:v>8.3149995803833008</c:v>
                </c:pt>
                <c:pt idx="478">
                  <c:v>8.314000129699707</c:v>
                </c:pt>
                <c:pt idx="479">
                  <c:v>8.3219995498657227</c:v>
                </c:pt>
                <c:pt idx="480">
                  <c:v>8.3350000381469727</c:v>
                </c:pt>
                <c:pt idx="481">
                  <c:v>8.3529996871948242</c:v>
                </c:pt>
                <c:pt idx="482">
                  <c:v>8.369999885559082</c:v>
                </c:pt>
                <c:pt idx="483">
                  <c:v>8.3739995956420898</c:v>
                </c:pt>
                <c:pt idx="484">
                  <c:v>8.3710002899169922</c:v>
                </c:pt>
                <c:pt idx="485">
                  <c:v>8.3640003204345703</c:v>
                </c:pt>
                <c:pt idx="486">
                  <c:v>8.3719997406005859</c:v>
                </c:pt>
                <c:pt idx="487">
                  <c:v>8.369999885559082</c:v>
                </c:pt>
                <c:pt idx="488">
                  <c:v>8.3610000610351563</c:v>
                </c:pt>
                <c:pt idx="489">
                  <c:v>8.3509998321533203</c:v>
                </c:pt>
                <c:pt idx="490">
                  <c:v>8.3520002365112305</c:v>
                </c:pt>
                <c:pt idx="491">
                  <c:v>8.3529996871948242</c:v>
                </c:pt>
                <c:pt idx="492">
                  <c:v>8.3459997177124023</c:v>
                </c:pt>
                <c:pt idx="493">
                  <c:v>8.3489999771118164</c:v>
                </c:pt>
                <c:pt idx="494">
                  <c:v>8.3420000076293945</c:v>
                </c:pt>
                <c:pt idx="495">
                  <c:v>8.3559999465942383</c:v>
                </c:pt>
                <c:pt idx="496">
                  <c:v>8.3710002899169922</c:v>
                </c:pt>
                <c:pt idx="497">
                  <c:v>8.3920001983642578</c:v>
                </c:pt>
                <c:pt idx="498">
                  <c:v>8.4029998779296875</c:v>
                </c:pt>
                <c:pt idx="499">
                  <c:v>8.3900003433227539</c:v>
                </c:pt>
                <c:pt idx="500">
                  <c:v>8.3859996795654297</c:v>
                </c:pt>
                <c:pt idx="501">
                  <c:v>8.3889999389648438</c:v>
                </c:pt>
                <c:pt idx="502">
                  <c:v>8.3859996795654297</c:v>
                </c:pt>
                <c:pt idx="503">
                  <c:v>8.3719997406005859</c:v>
                </c:pt>
                <c:pt idx="504">
                  <c:v>8.3570003509521484</c:v>
                </c:pt>
                <c:pt idx="505">
                  <c:v>8.3409996032714844</c:v>
                </c:pt>
                <c:pt idx="506">
                  <c:v>8.3269996643066406</c:v>
                </c:pt>
                <c:pt idx="507">
                  <c:v>8.3030004501342773</c:v>
                </c:pt>
                <c:pt idx="508">
                  <c:v>8.2969999313354492</c:v>
                </c:pt>
                <c:pt idx="509">
                  <c:v>8.2950000762939453</c:v>
                </c:pt>
                <c:pt idx="510">
                  <c:v>8.2819995880126953</c:v>
                </c:pt>
                <c:pt idx="511">
                  <c:v>8.2829999923706055</c:v>
                </c:pt>
                <c:pt idx="512">
                  <c:v>8.2889995574951172</c:v>
                </c:pt>
                <c:pt idx="513">
                  <c:v>8.2880001068115234</c:v>
                </c:pt>
                <c:pt idx="514">
                  <c:v>8.2899999618530273</c:v>
                </c:pt>
                <c:pt idx="515">
                  <c:v>8.3100004196166992</c:v>
                </c:pt>
                <c:pt idx="516">
                  <c:v>8.3280000686645508</c:v>
                </c:pt>
                <c:pt idx="517">
                  <c:v>8.3500003814697266</c:v>
                </c:pt>
                <c:pt idx="518">
                  <c:v>8.3680000305175781</c:v>
                </c:pt>
                <c:pt idx="519">
                  <c:v>8.3979997634887695</c:v>
                </c:pt>
                <c:pt idx="520">
                  <c:v>8.4079999923706055</c:v>
                </c:pt>
                <c:pt idx="521">
                  <c:v>8.425999641418457</c:v>
                </c:pt>
                <c:pt idx="522">
                  <c:v>8.4060001373291016</c:v>
                </c:pt>
                <c:pt idx="523">
                  <c:v>8.3920001983642578</c:v>
                </c:pt>
                <c:pt idx="524">
                  <c:v>8.4060001373291016</c:v>
                </c:pt>
                <c:pt idx="525">
                  <c:v>8.4130001068115234</c:v>
                </c:pt>
                <c:pt idx="526">
                  <c:v>8.4110002517700195</c:v>
                </c:pt>
                <c:pt idx="527">
                  <c:v>8.4099998474121094</c:v>
                </c:pt>
                <c:pt idx="528">
                  <c:v>8.4020004272460938</c:v>
                </c:pt>
                <c:pt idx="529">
                  <c:v>8.3909997940063477</c:v>
                </c:pt>
                <c:pt idx="530">
                  <c:v>8.380000114440918</c:v>
                </c:pt>
                <c:pt idx="531">
                  <c:v>8.3620004653930664</c:v>
                </c:pt>
                <c:pt idx="532">
                  <c:v>8.3549995422363281</c:v>
                </c:pt>
                <c:pt idx="533">
                  <c:v>8.3500003814697266</c:v>
                </c:pt>
                <c:pt idx="534">
                  <c:v>8.3400001525878906</c:v>
                </c:pt>
                <c:pt idx="535">
                  <c:v>8.3229999542236328</c:v>
                </c:pt>
                <c:pt idx="536">
                  <c:v>8.324000358581543</c:v>
                </c:pt>
                <c:pt idx="537">
                  <c:v>8.3120002746582031</c:v>
                </c:pt>
                <c:pt idx="538">
                  <c:v>8.319000244140625</c:v>
                </c:pt>
                <c:pt idx="539">
                  <c:v>8.3179998397827148</c:v>
                </c:pt>
                <c:pt idx="540">
                  <c:v>8.324000358581543</c:v>
                </c:pt>
                <c:pt idx="541">
                  <c:v>8.3050003051757813</c:v>
                </c:pt>
                <c:pt idx="542">
                  <c:v>8.2899999618530273</c:v>
                </c:pt>
                <c:pt idx="543">
                  <c:v>8.2860002517700195</c:v>
                </c:pt>
                <c:pt idx="544">
                  <c:v>8.2790002822875977</c:v>
                </c:pt>
                <c:pt idx="545">
                  <c:v>8.2749996185302734</c:v>
                </c:pt>
                <c:pt idx="546">
                  <c:v>8.2749996185302734</c:v>
                </c:pt>
                <c:pt idx="547">
                  <c:v>8.2700004577636719</c:v>
                </c:pt>
                <c:pt idx="548">
                  <c:v>8.2799997329711914</c:v>
                </c:pt>
                <c:pt idx="549">
                  <c:v>8.2969999313354492</c:v>
                </c:pt>
                <c:pt idx="550">
                  <c:v>8.3129997253417969</c:v>
                </c:pt>
                <c:pt idx="551">
                  <c:v>8.3280000686645508</c:v>
                </c:pt>
                <c:pt idx="552">
                  <c:v>8.3360004425048828</c:v>
                </c:pt>
                <c:pt idx="553">
                  <c:v>8.3400001525878906</c:v>
                </c:pt>
                <c:pt idx="554">
                  <c:v>8.3360004425048828</c:v>
                </c:pt>
                <c:pt idx="555">
                  <c:v>8.3360004425048828</c:v>
                </c:pt>
                <c:pt idx="556">
                  <c:v>8.324000358581543</c:v>
                </c:pt>
                <c:pt idx="557">
                  <c:v>8.3120002746582031</c:v>
                </c:pt>
                <c:pt idx="558">
                  <c:v>8.3020000457763672</c:v>
                </c:pt>
                <c:pt idx="559">
                  <c:v>8.3070001602172852</c:v>
                </c:pt>
                <c:pt idx="560">
                  <c:v>8.3129997253417969</c:v>
                </c:pt>
                <c:pt idx="561">
                  <c:v>8.2950000762939453</c:v>
                </c:pt>
                <c:pt idx="562">
                  <c:v>8.2749996185302734</c:v>
                </c:pt>
                <c:pt idx="563">
                  <c:v>8.2569999694824219</c:v>
                </c:pt>
                <c:pt idx="564">
                  <c:v>8.2399997711181641</c:v>
                </c:pt>
                <c:pt idx="565">
                  <c:v>8.2360000610351563</c:v>
                </c:pt>
                <c:pt idx="566">
                  <c:v>8.2510004043579102</c:v>
                </c:pt>
                <c:pt idx="567">
                  <c:v>8.2600002288818359</c:v>
                </c:pt>
                <c:pt idx="568">
                  <c:v>8.2650003433227539</c:v>
                </c:pt>
                <c:pt idx="569">
                  <c:v>8.258000373840332</c:v>
                </c:pt>
                <c:pt idx="570">
                  <c:v>8.2349996566772461</c:v>
                </c:pt>
                <c:pt idx="571">
                  <c:v>8.2189998626708984</c:v>
                </c:pt>
                <c:pt idx="572">
                  <c:v>8.2010002136230469</c:v>
                </c:pt>
                <c:pt idx="573">
                  <c:v>8.1879997253417969</c:v>
                </c:pt>
                <c:pt idx="574">
                  <c:v>8.1789999008178711</c:v>
                </c:pt>
                <c:pt idx="575">
                  <c:v>8.1770000457763672</c:v>
                </c:pt>
                <c:pt idx="576">
                  <c:v>8.1820001602172852</c:v>
                </c:pt>
                <c:pt idx="577">
                  <c:v>8.1899995803833008</c:v>
                </c:pt>
                <c:pt idx="578">
                  <c:v>8.2040004730224609</c:v>
                </c:pt>
                <c:pt idx="579">
                  <c:v>8.2209997177124023</c:v>
                </c:pt>
                <c:pt idx="580">
                  <c:v>8.2399997711181641</c:v>
                </c:pt>
                <c:pt idx="581">
                  <c:v>8.2760000228881836</c:v>
                </c:pt>
                <c:pt idx="582">
                  <c:v>8.2810001373291016</c:v>
                </c:pt>
                <c:pt idx="583">
                  <c:v>8.2980003356933594</c:v>
                </c:pt>
                <c:pt idx="584">
                  <c:v>8.3199996948242188</c:v>
                </c:pt>
                <c:pt idx="585">
                  <c:v>8.3430004119873047</c:v>
                </c:pt>
                <c:pt idx="586">
                  <c:v>8.3640003204345703</c:v>
                </c:pt>
                <c:pt idx="587">
                  <c:v>8.380000114440918</c:v>
                </c:pt>
                <c:pt idx="588">
                  <c:v>8.3789997100830078</c:v>
                </c:pt>
                <c:pt idx="589">
                  <c:v>8.375</c:v>
                </c:pt>
                <c:pt idx="590">
                  <c:v>8.3719997406005859</c:v>
                </c:pt>
                <c:pt idx="591">
                  <c:v>8.3809995651245117</c:v>
                </c:pt>
                <c:pt idx="592">
                  <c:v>8.3509998321533203</c:v>
                </c:pt>
                <c:pt idx="593">
                  <c:v>8.3260002136230469</c:v>
                </c:pt>
                <c:pt idx="594">
                  <c:v>8.3280000686645508</c:v>
                </c:pt>
                <c:pt idx="595">
                  <c:v>8.324000358581543</c:v>
                </c:pt>
                <c:pt idx="596">
                  <c:v>8.3129997253417969</c:v>
                </c:pt>
                <c:pt idx="597">
                  <c:v>8.3020000457763672</c:v>
                </c:pt>
                <c:pt idx="598">
                  <c:v>8.2840003967285156</c:v>
                </c:pt>
                <c:pt idx="599">
                  <c:v>8.2679996490478516</c:v>
                </c:pt>
                <c:pt idx="600">
                  <c:v>8.2539997100830078</c:v>
                </c:pt>
                <c:pt idx="601">
                  <c:v>8.2410001754760742</c:v>
                </c:pt>
                <c:pt idx="602">
                  <c:v>8.2609996795654297</c:v>
                </c:pt>
                <c:pt idx="603">
                  <c:v>8.2569999694824219</c:v>
                </c:pt>
                <c:pt idx="604">
                  <c:v>8.2440004348754883</c:v>
                </c:pt>
                <c:pt idx="605">
                  <c:v>8.2340002059936523</c:v>
                </c:pt>
                <c:pt idx="606">
                  <c:v>8.2349996566772461</c:v>
                </c:pt>
                <c:pt idx="607">
                  <c:v>8.2270002365112305</c:v>
                </c:pt>
                <c:pt idx="608">
                  <c:v>8.2270002365112305</c:v>
                </c:pt>
                <c:pt idx="609">
                  <c:v>8.2229995727539063</c:v>
                </c:pt>
                <c:pt idx="610">
                  <c:v>8.2440004348754883</c:v>
                </c:pt>
                <c:pt idx="611">
                  <c:v>8.2530002593994141</c:v>
                </c:pt>
                <c:pt idx="612">
                  <c:v>8.2609996795654297</c:v>
                </c:pt>
                <c:pt idx="613">
                  <c:v>8.2709999084472656</c:v>
                </c:pt>
                <c:pt idx="614">
                  <c:v>8.2740001678466797</c:v>
                </c:pt>
                <c:pt idx="615">
                  <c:v>8.2770004272460938</c:v>
                </c:pt>
                <c:pt idx="616">
                  <c:v>8.2770004272460938</c:v>
                </c:pt>
                <c:pt idx="617">
                  <c:v>8.2749996185302734</c:v>
                </c:pt>
                <c:pt idx="618">
                  <c:v>8.2790002822875977</c:v>
                </c:pt>
                <c:pt idx="619">
                  <c:v>8.255000114440918</c:v>
                </c:pt>
                <c:pt idx="620">
                  <c:v>8.2320003509521484</c:v>
                </c:pt>
                <c:pt idx="621">
                  <c:v>8.2159996032714844</c:v>
                </c:pt>
                <c:pt idx="622">
                  <c:v>8.2100000381469727</c:v>
                </c:pt>
                <c:pt idx="623">
                  <c:v>8.194000244140625</c:v>
                </c:pt>
                <c:pt idx="624">
                  <c:v>8.175999641418457</c:v>
                </c:pt>
                <c:pt idx="625">
                  <c:v>8.1680002212524414</c:v>
                </c:pt>
                <c:pt idx="626">
                  <c:v>8.1689996719360352</c:v>
                </c:pt>
                <c:pt idx="627">
                  <c:v>8.1920003890991211</c:v>
                </c:pt>
                <c:pt idx="628">
                  <c:v>8.2100000381469727</c:v>
                </c:pt>
                <c:pt idx="629">
                  <c:v>8.2290000915527344</c:v>
                </c:pt>
                <c:pt idx="630">
                  <c:v>8.2480001449584961</c:v>
                </c:pt>
                <c:pt idx="631">
                  <c:v>8.2609996795654297</c:v>
                </c:pt>
                <c:pt idx="632">
                  <c:v>8.2609996795654297</c:v>
                </c:pt>
                <c:pt idx="633">
                  <c:v>8.2709999084472656</c:v>
                </c:pt>
                <c:pt idx="634">
                  <c:v>8.2740001678466797</c:v>
                </c:pt>
                <c:pt idx="635">
                  <c:v>8.2810001373291016</c:v>
                </c:pt>
                <c:pt idx="636">
                  <c:v>8.2790002822875977</c:v>
                </c:pt>
                <c:pt idx="637">
                  <c:v>8.2770004272460938</c:v>
                </c:pt>
                <c:pt idx="638">
                  <c:v>8.2709999084472656</c:v>
                </c:pt>
                <c:pt idx="639">
                  <c:v>8.2720003128051758</c:v>
                </c:pt>
                <c:pt idx="640">
                  <c:v>8.258000373840332</c:v>
                </c:pt>
                <c:pt idx="641">
                  <c:v>8.2659997940063477</c:v>
                </c:pt>
                <c:pt idx="642">
                  <c:v>8.2729997634887695</c:v>
                </c:pt>
                <c:pt idx="643">
                  <c:v>8.2880001068115234</c:v>
                </c:pt>
                <c:pt idx="644">
                  <c:v>8.3050003051757813</c:v>
                </c:pt>
                <c:pt idx="645">
                  <c:v>8.314000129699707</c:v>
                </c:pt>
                <c:pt idx="646">
                  <c:v>8.300999641418457</c:v>
                </c:pt>
                <c:pt idx="647">
                  <c:v>8.2959995269775391</c:v>
                </c:pt>
                <c:pt idx="648">
                  <c:v>8.2690000534057617</c:v>
                </c:pt>
                <c:pt idx="649">
                  <c:v>8.2399997711181641</c:v>
                </c:pt>
                <c:pt idx="650">
                  <c:v>8.2209997177124023</c:v>
                </c:pt>
                <c:pt idx="651">
                  <c:v>8.2060003280639648</c:v>
                </c:pt>
                <c:pt idx="652">
                  <c:v>8.2019996643066406</c:v>
                </c:pt>
                <c:pt idx="653">
                  <c:v>8.2060003280639648</c:v>
                </c:pt>
                <c:pt idx="654">
                  <c:v>8.2159996032714844</c:v>
                </c:pt>
                <c:pt idx="655">
                  <c:v>8.244999885559082</c:v>
                </c:pt>
                <c:pt idx="656">
                  <c:v>8.2709999084472656</c:v>
                </c:pt>
                <c:pt idx="657">
                  <c:v>8.2930002212524414</c:v>
                </c:pt>
                <c:pt idx="658">
                  <c:v>8.2810001373291016</c:v>
                </c:pt>
                <c:pt idx="659">
                  <c:v>8.258000373840332</c:v>
                </c:pt>
                <c:pt idx="660">
                  <c:v>8.2250003814697266</c:v>
                </c:pt>
                <c:pt idx="661">
                  <c:v>8.1929998397827148</c:v>
                </c:pt>
                <c:pt idx="662">
                  <c:v>8.1780004501342773</c:v>
                </c:pt>
                <c:pt idx="663">
                  <c:v>8.1639995574951172</c:v>
                </c:pt>
                <c:pt idx="664">
                  <c:v>8.1770000457763672</c:v>
                </c:pt>
                <c:pt idx="665">
                  <c:v>8.1879997253417969</c:v>
                </c:pt>
                <c:pt idx="666">
                  <c:v>8.2110004425048828</c:v>
                </c:pt>
                <c:pt idx="667">
                  <c:v>8.2349996566772461</c:v>
                </c:pt>
                <c:pt idx="668">
                  <c:v>8.2469997406005859</c:v>
                </c:pt>
                <c:pt idx="669">
                  <c:v>8.2659997940063477</c:v>
                </c:pt>
                <c:pt idx="670">
                  <c:v>8.2639999389648438</c:v>
                </c:pt>
                <c:pt idx="671">
                  <c:v>8.258000373840332</c:v>
                </c:pt>
                <c:pt idx="672">
                  <c:v>8.2519998550415039</c:v>
                </c:pt>
                <c:pt idx="673">
                  <c:v>8.2489995956420898</c:v>
                </c:pt>
                <c:pt idx="674">
                  <c:v>8.2530002593994141</c:v>
                </c:pt>
                <c:pt idx="675">
                  <c:v>8.25</c:v>
                </c:pt>
                <c:pt idx="676">
                  <c:v>8.2559995651245117</c:v>
                </c:pt>
                <c:pt idx="677">
                  <c:v>8.2559995651245117</c:v>
                </c:pt>
                <c:pt idx="678">
                  <c:v>8.2609996795654297</c:v>
                </c:pt>
                <c:pt idx="679">
                  <c:v>8.2679996490478516</c:v>
                </c:pt>
                <c:pt idx="680">
                  <c:v>8.2740001678466797</c:v>
                </c:pt>
                <c:pt idx="681">
                  <c:v>8.2740001678466797</c:v>
                </c:pt>
                <c:pt idx="682">
                  <c:v>8.2650003433227539</c:v>
                </c:pt>
                <c:pt idx="683">
                  <c:v>8.25</c:v>
                </c:pt>
                <c:pt idx="684">
                  <c:v>8.2250003814697266</c:v>
                </c:pt>
                <c:pt idx="685">
                  <c:v>8.2100000381469727</c:v>
                </c:pt>
                <c:pt idx="686">
                  <c:v>8.2250003814697266</c:v>
                </c:pt>
                <c:pt idx="687">
                  <c:v>8.2299995422363281</c:v>
                </c:pt>
                <c:pt idx="688">
                  <c:v>8.2460002899169922</c:v>
                </c:pt>
                <c:pt idx="689">
                  <c:v>8.2600002288818359</c:v>
                </c:pt>
                <c:pt idx="690">
                  <c:v>8.2729997634887695</c:v>
                </c:pt>
                <c:pt idx="691">
                  <c:v>8.2919998168945313</c:v>
                </c:pt>
                <c:pt idx="692">
                  <c:v>8.2889995574951172</c:v>
                </c:pt>
                <c:pt idx="693">
                  <c:v>8.2849998474121094</c:v>
                </c:pt>
                <c:pt idx="694">
                  <c:v>8.2880001068115234</c:v>
                </c:pt>
                <c:pt idx="695">
                  <c:v>8.2939996719360352</c:v>
                </c:pt>
                <c:pt idx="696">
                  <c:v>8.3149995803833008</c:v>
                </c:pt>
                <c:pt idx="697">
                  <c:v>8.3400001525878906</c:v>
                </c:pt>
                <c:pt idx="698">
                  <c:v>8.3579998016357422</c:v>
                </c:pt>
                <c:pt idx="699">
                  <c:v>8.366999626159668</c:v>
                </c:pt>
                <c:pt idx="700">
                  <c:v>8.3500003814697266</c:v>
                </c:pt>
                <c:pt idx="701">
                  <c:v>8.3290004730224609</c:v>
                </c:pt>
                <c:pt idx="702">
                  <c:v>8.3129997253417969</c:v>
                </c:pt>
                <c:pt idx="703">
                  <c:v>8.2910003662109375</c:v>
                </c:pt>
                <c:pt idx="704">
                  <c:v>8.2779998779296875</c:v>
                </c:pt>
                <c:pt idx="705">
                  <c:v>8.3020000457763672</c:v>
                </c:pt>
                <c:pt idx="706">
                  <c:v>8.3199996948242188</c:v>
                </c:pt>
                <c:pt idx="707">
                  <c:v>8.3479995727539063</c:v>
                </c:pt>
                <c:pt idx="708">
                  <c:v>8.3629999160766602</c:v>
                </c:pt>
                <c:pt idx="709">
                  <c:v>8.3760004043579102</c:v>
                </c:pt>
                <c:pt idx="710">
                  <c:v>8.3959999084472656</c:v>
                </c:pt>
                <c:pt idx="711">
                  <c:v>8.3920001983642578</c:v>
                </c:pt>
                <c:pt idx="712">
                  <c:v>8.3879995346069336</c:v>
                </c:pt>
                <c:pt idx="713">
                  <c:v>8.380000114440918</c:v>
                </c:pt>
                <c:pt idx="714">
                  <c:v>8.3710002899169922</c:v>
                </c:pt>
                <c:pt idx="715">
                  <c:v>8.3719997406005859</c:v>
                </c:pt>
                <c:pt idx="716">
                  <c:v>8.3599996566772461</c:v>
                </c:pt>
                <c:pt idx="717">
                  <c:v>8.3660001754760742</c:v>
                </c:pt>
                <c:pt idx="718">
                  <c:v>8.3640003204345703</c:v>
                </c:pt>
                <c:pt idx="719">
                  <c:v>8.3369998931884766</c:v>
                </c:pt>
                <c:pt idx="720">
                  <c:v>8.3079996109008789</c:v>
                </c:pt>
                <c:pt idx="721">
                  <c:v>8.2819995880126953</c:v>
                </c:pt>
                <c:pt idx="722">
                  <c:v>8.2379999160766602</c:v>
                </c:pt>
                <c:pt idx="723">
                  <c:v>8.2180004119873047</c:v>
                </c:pt>
                <c:pt idx="724">
                  <c:v>8.194000244140625</c:v>
                </c:pt>
                <c:pt idx="725">
                  <c:v>8.1820001602172852</c:v>
                </c:pt>
                <c:pt idx="726">
                  <c:v>8.1879997253417969</c:v>
                </c:pt>
                <c:pt idx="727">
                  <c:v>8.1850004196166992</c:v>
                </c:pt>
                <c:pt idx="728">
                  <c:v>8.1840000152587891</c:v>
                </c:pt>
                <c:pt idx="729">
                  <c:v>8.1999998092651367</c:v>
                </c:pt>
                <c:pt idx="730">
                  <c:v>8.2430000305175781</c:v>
                </c:pt>
                <c:pt idx="731">
                  <c:v>8.2720003128051758</c:v>
                </c:pt>
                <c:pt idx="732">
                  <c:v>8.2889995574951172</c:v>
                </c:pt>
                <c:pt idx="733">
                  <c:v>8.3280000686645508</c:v>
                </c:pt>
                <c:pt idx="734">
                  <c:v>8.3470001220703125</c:v>
                </c:pt>
                <c:pt idx="735">
                  <c:v>8.375</c:v>
                </c:pt>
                <c:pt idx="736">
                  <c:v>8.3889999389648438</c:v>
                </c:pt>
                <c:pt idx="737">
                  <c:v>8.4069995880126953</c:v>
                </c:pt>
                <c:pt idx="738">
                  <c:v>8.4099998474121094</c:v>
                </c:pt>
                <c:pt idx="739">
                  <c:v>8.4320001602172852</c:v>
                </c:pt>
                <c:pt idx="740">
                  <c:v>8.4379997253417969</c:v>
                </c:pt>
                <c:pt idx="741">
                  <c:v>8.4409999847412109</c:v>
                </c:pt>
                <c:pt idx="742">
                  <c:v>8.4420003890991211</c:v>
                </c:pt>
                <c:pt idx="743">
                  <c:v>8.4379997253417969</c:v>
                </c:pt>
                <c:pt idx="744">
                  <c:v>8.4379997253417969</c:v>
                </c:pt>
                <c:pt idx="745">
                  <c:v>8.4479999542236328</c:v>
                </c:pt>
                <c:pt idx="746">
                  <c:v>8.4540004730224609</c:v>
                </c:pt>
                <c:pt idx="747">
                  <c:v>8.444000244140625</c:v>
                </c:pt>
                <c:pt idx="748">
                  <c:v>8.4340000152587891</c:v>
                </c:pt>
                <c:pt idx="749">
                  <c:v>8.435999870300293</c:v>
                </c:pt>
                <c:pt idx="750">
                  <c:v>8.4340000152587891</c:v>
                </c:pt>
                <c:pt idx="751">
                  <c:v>8.4350004196166992</c:v>
                </c:pt>
                <c:pt idx="752">
                  <c:v>8.4069995880126953</c:v>
                </c:pt>
                <c:pt idx="753">
                  <c:v>8.4099998474121094</c:v>
                </c:pt>
                <c:pt idx="754">
                  <c:v>8.4060001373291016</c:v>
                </c:pt>
                <c:pt idx="755">
                  <c:v>8.4029998779296875</c:v>
                </c:pt>
                <c:pt idx="756">
                  <c:v>8.4010000228881836</c:v>
                </c:pt>
                <c:pt idx="757">
                  <c:v>8.380000114440918</c:v>
                </c:pt>
                <c:pt idx="758">
                  <c:v>8.3620004653930664</c:v>
                </c:pt>
                <c:pt idx="759">
                  <c:v>8.3330001831054688</c:v>
                </c:pt>
                <c:pt idx="760">
                  <c:v>8.3039999008178711</c:v>
                </c:pt>
                <c:pt idx="761">
                  <c:v>8.2690000534057617</c:v>
                </c:pt>
                <c:pt idx="762">
                  <c:v>8.244999885559082</c:v>
                </c:pt>
                <c:pt idx="763">
                  <c:v>8.2390003204345703</c:v>
                </c:pt>
                <c:pt idx="764">
                  <c:v>8.2460002899169922</c:v>
                </c:pt>
                <c:pt idx="765">
                  <c:v>8.2740001678466797</c:v>
                </c:pt>
                <c:pt idx="766">
                  <c:v>8.305999755859375</c:v>
                </c:pt>
                <c:pt idx="767">
                  <c:v>8.3269996643066406</c:v>
                </c:pt>
                <c:pt idx="768">
                  <c:v>8.3389997482299805</c:v>
                </c:pt>
                <c:pt idx="769">
                  <c:v>8.3559999465942383</c:v>
                </c:pt>
                <c:pt idx="770">
                  <c:v>8.3540000915527344</c:v>
                </c:pt>
                <c:pt idx="771">
                  <c:v>8.3620004653930664</c:v>
                </c:pt>
                <c:pt idx="772">
                  <c:v>8.3819999694824219</c:v>
                </c:pt>
                <c:pt idx="773">
                  <c:v>8.4049997329711914</c:v>
                </c:pt>
                <c:pt idx="774">
                  <c:v>8.4209995269775391</c:v>
                </c:pt>
                <c:pt idx="775">
                  <c:v>8.444000244140625</c:v>
                </c:pt>
                <c:pt idx="776">
                  <c:v>8.4379997253417969</c:v>
                </c:pt>
                <c:pt idx="777">
                  <c:v>8.4219999313354492</c:v>
                </c:pt>
                <c:pt idx="778">
                  <c:v>8.3909997940063477</c:v>
                </c:pt>
                <c:pt idx="779">
                  <c:v>8.3380002975463867</c:v>
                </c:pt>
                <c:pt idx="780">
                  <c:v>8.3149995803833008</c:v>
                </c:pt>
                <c:pt idx="781">
                  <c:v>8.2639999389648438</c:v>
                </c:pt>
                <c:pt idx="782">
                  <c:v>8.2139997482299805</c:v>
                </c:pt>
                <c:pt idx="783">
                  <c:v>8.1870002746582031</c:v>
                </c:pt>
                <c:pt idx="784">
                  <c:v>8.1780004501342773</c:v>
                </c:pt>
                <c:pt idx="785">
                  <c:v>8.1730003356933594</c:v>
                </c:pt>
                <c:pt idx="786">
                  <c:v>8.189000129699707</c:v>
                </c:pt>
                <c:pt idx="787">
                  <c:v>8.2040004730224609</c:v>
                </c:pt>
                <c:pt idx="788">
                  <c:v>8.194000244140625</c:v>
                </c:pt>
                <c:pt idx="789">
                  <c:v>8.2089996337890625</c:v>
                </c:pt>
                <c:pt idx="790">
                  <c:v>8.2229995727539063</c:v>
                </c:pt>
                <c:pt idx="791">
                  <c:v>8.2139997482299805</c:v>
                </c:pt>
                <c:pt idx="792">
                  <c:v>8.2100000381469727</c:v>
                </c:pt>
                <c:pt idx="793">
                  <c:v>8.2150001525878906</c:v>
                </c:pt>
                <c:pt idx="794">
                  <c:v>8.2700004577636719</c:v>
                </c:pt>
                <c:pt idx="795">
                  <c:v>8.3760004043579102</c:v>
                </c:pt>
                <c:pt idx="796">
                  <c:v>8.5129995346069336</c:v>
                </c:pt>
                <c:pt idx="797">
                  <c:v>8.675999641418457</c:v>
                </c:pt>
                <c:pt idx="798">
                  <c:v>8.8260002136230469</c:v>
                </c:pt>
                <c:pt idx="799">
                  <c:v>8.9799995422363281</c:v>
                </c:pt>
                <c:pt idx="800">
                  <c:v>9.1529998779296875</c:v>
                </c:pt>
                <c:pt idx="801">
                  <c:v>9.310999870300293</c:v>
                </c:pt>
                <c:pt idx="802">
                  <c:v>9.4930000305175781</c:v>
                </c:pt>
                <c:pt idx="803">
                  <c:v>9.6649999618530273</c:v>
                </c:pt>
                <c:pt idx="804">
                  <c:v>9.8420000076293945</c:v>
                </c:pt>
                <c:pt idx="805">
                  <c:v>10.012999534606934</c:v>
                </c:pt>
                <c:pt idx="806">
                  <c:v>10.192000389099121</c:v>
                </c:pt>
                <c:pt idx="807">
                  <c:v>10.369999885559082</c:v>
                </c:pt>
                <c:pt idx="808">
                  <c:v>10.531999588012695</c:v>
                </c:pt>
                <c:pt idx="809">
                  <c:v>10.697999954223633</c:v>
                </c:pt>
                <c:pt idx="810">
                  <c:v>10.86400032043457</c:v>
                </c:pt>
                <c:pt idx="811">
                  <c:v>11.022000312805176</c:v>
                </c:pt>
                <c:pt idx="812">
                  <c:v>11.187999725341797</c:v>
                </c:pt>
                <c:pt idx="813">
                  <c:v>11.357999801635742</c:v>
                </c:pt>
                <c:pt idx="814">
                  <c:v>11.531000137329102</c:v>
                </c:pt>
                <c:pt idx="815">
                  <c:v>11.706000328063965</c:v>
                </c:pt>
                <c:pt idx="816">
                  <c:v>11.880999565124512</c:v>
                </c:pt>
                <c:pt idx="817">
                  <c:v>12.043000221252441</c:v>
                </c:pt>
                <c:pt idx="818">
                  <c:v>12.208000183105469</c:v>
                </c:pt>
                <c:pt idx="819">
                  <c:v>12.369999885559082</c:v>
                </c:pt>
                <c:pt idx="820">
                  <c:v>12.527999877929688</c:v>
                </c:pt>
                <c:pt idx="821">
                  <c:v>12.680000305175781</c:v>
                </c:pt>
                <c:pt idx="822">
                  <c:v>12.814999580383301</c:v>
                </c:pt>
                <c:pt idx="823">
                  <c:v>12.954000473022461</c:v>
                </c:pt>
                <c:pt idx="824">
                  <c:v>13.085000038146973</c:v>
                </c:pt>
                <c:pt idx="825">
                  <c:v>13.170000076293945</c:v>
                </c:pt>
                <c:pt idx="826">
                  <c:v>13.190999984741211</c:v>
                </c:pt>
                <c:pt idx="827">
                  <c:v>13.206999778747559</c:v>
                </c:pt>
                <c:pt idx="828">
                  <c:v>13.222000122070313</c:v>
                </c:pt>
                <c:pt idx="829">
                  <c:v>13.256999969482422</c:v>
                </c:pt>
                <c:pt idx="830">
                  <c:v>13.307999610900879</c:v>
                </c:pt>
                <c:pt idx="831">
                  <c:v>13.387999534606934</c:v>
                </c:pt>
                <c:pt idx="832">
                  <c:v>13.484999656677246</c:v>
                </c:pt>
                <c:pt idx="833">
                  <c:v>13.609000205993652</c:v>
                </c:pt>
                <c:pt idx="834">
                  <c:v>13.72700023651123</c:v>
                </c:pt>
                <c:pt idx="835">
                  <c:v>13.852999687194824</c:v>
                </c:pt>
                <c:pt idx="836">
                  <c:v>13.970000267028809</c:v>
                </c:pt>
                <c:pt idx="837">
                  <c:v>14.081999778747559</c:v>
                </c:pt>
                <c:pt idx="838">
                  <c:v>14.189000129699707</c:v>
                </c:pt>
                <c:pt idx="839">
                  <c:v>14.295000076293945</c:v>
                </c:pt>
                <c:pt idx="840">
                  <c:v>14.399999618530273</c:v>
                </c:pt>
                <c:pt idx="841">
                  <c:v>14.493000030517578</c:v>
                </c:pt>
                <c:pt idx="842">
                  <c:v>14.60099983215332</c:v>
                </c:pt>
                <c:pt idx="843">
                  <c:v>14.685000419616699</c:v>
                </c:pt>
                <c:pt idx="844">
                  <c:v>14.763999938964844</c:v>
                </c:pt>
                <c:pt idx="845">
                  <c:v>14.85099983215332</c:v>
                </c:pt>
                <c:pt idx="846">
                  <c:v>14.928000450134277</c:v>
                </c:pt>
                <c:pt idx="847">
                  <c:v>14.99899959564209</c:v>
                </c:pt>
                <c:pt idx="848">
                  <c:v>15.038000106811523</c:v>
                </c:pt>
                <c:pt idx="849">
                  <c:v>14.99899959564209</c:v>
                </c:pt>
                <c:pt idx="850">
                  <c:v>14.942000389099121</c:v>
                </c:pt>
                <c:pt idx="851">
                  <c:v>14.87600040435791</c:v>
                </c:pt>
                <c:pt idx="852">
                  <c:v>14.800999641418457</c:v>
                </c:pt>
                <c:pt idx="853">
                  <c:v>14.737000465393066</c:v>
                </c:pt>
                <c:pt idx="854">
                  <c:v>14.684000015258789</c:v>
                </c:pt>
                <c:pt idx="855">
                  <c:v>14.654999732971191</c:v>
                </c:pt>
                <c:pt idx="856">
                  <c:v>14.664999961853027</c:v>
                </c:pt>
                <c:pt idx="857">
                  <c:v>14.66100025177002</c:v>
                </c:pt>
                <c:pt idx="858">
                  <c:v>14.680000305175781</c:v>
                </c:pt>
                <c:pt idx="859">
                  <c:v>14.720000267028809</c:v>
                </c:pt>
                <c:pt idx="860">
                  <c:v>14.758999824523926</c:v>
                </c:pt>
                <c:pt idx="861">
                  <c:v>14.788000106811523</c:v>
                </c:pt>
                <c:pt idx="862">
                  <c:v>14.824000358581543</c:v>
                </c:pt>
                <c:pt idx="863">
                  <c:v>14.88700008392334</c:v>
                </c:pt>
                <c:pt idx="864">
                  <c:v>14.951000213623047</c:v>
                </c:pt>
                <c:pt idx="865">
                  <c:v>14.979999542236328</c:v>
                </c:pt>
                <c:pt idx="866">
                  <c:v>14.98799991607666</c:v>
                </c:pt>
                <c:pt idx="867">
                  <c:v>14.980999946594238</c:v>
                </c:pt>
                <c:pt idx="868">
                  <c:v>14.994999885559082</c:v>
                </c:pt>
                <c:pt idx="869">
                  <c:v>15.048999786376953</c:v>
                </c:pt>
                <c:pt idx="870">
                  <c:v>15.104999542236328</c:v>
                </c:pt>
                <c:pt idx="871">
                  <c:v>15.130999565124512</c:v>
                </c:pt>
                <c:pt idx="872">
                  <c:v>15.140000343322754</c:v>
                </c:pt>
                <c:pt idx="873">
                  <c:v>15.112000465393066</c:v>
                </c:pt>
                <c:pt idx="874">
                  <c:v>15.130000114440918</c:v>
                </c:pt>
                <c:pt idx="875">
                  <c:v>15.131999969482422</c:v>
                </c:pt>
                <c:pt idx="876">
                  <c:v>15.133000373840332</c:v>
                </c:pt>
                <c:pt idx="877">
                  <c:v>15.14799976348877</c:v>
                </c:pt>
                <c:pt idx="878">
                  <c:v>15.182999610900879</c:v>
                </c:pt>
                <c:pt idx="879">
                  <c:v>15.206000328063965</c:v>
                </c:pt>
                <c:pt idx="880">
                  <c:v>15.220000267028809</c:v>
                </c:pt>
                <c:pt idx="881">
                  <c:v>15.229999542236328</c:v>
                </c:pt>
                <c:pt idx="882">
                  <c:v>15.227999687194824</c:v>
                </c:pt>
                <c:pt idx="883">
                  <c:v>15.25100040435791</c:v>
                </c:pt>
                <c:pt idx="884">
                  <c:v>15.267000198364258</c:v>
                </c:pt>
                <c:pt idx="885">
                  <c:v>15.298000335693359</c:v>
                </c:pt>
                <c:pt idx="886">
                  <c:v>15.307999610900879</c:v>
                </c:pt>
                <c:pt idx="887">
                  <c:v>15.322999954223633</c:v>
                </c:pt>
                <c:pt idx="888">
                  <c:v>15.312999725341797</c:v>
                </c:pt>
                <c:pt idx="889">
                  <c:v>15.168000221252441</c:v>
                </c:pt>
                <c:pt idx="890">
                  <c:v>14.970000267028809</c:v>
                </c:pt>
                <c:pt idx="891">
                  <c:v>14.817999839782715</c:v>
                </c:pt>
                <c:pt idx="892">
                  <c:v>14.703000068664551</c:v>
                </c:pt>
                <c:pt idx="893">
                  <c:v>14.628999710083008</c:v>
                </c:pt>
                <c:pt idx="894">
                  <c:v>14.569000244140625</c:v>
                </c:pt>
                <c:pt idx="895">
                  <c:v>14.532999992370605</c:v>
                </c:pt>
                <c:pt idx="896">
                  <c:v>14.496000289916992</c:v>
                </c:pt>
                <c:pt idx="897">
                  <c:v>14.465000152587891</c:v>
                </c:pt>
                <c:pt idx="898">
                  <c:v>14.428999900817871</c:v>
                </c:pt>
                <c:pt idx="899">
                  <c:v>14.383000373840332</c:v>
                </c:pt>
                <c:pt idx="900">
                  <c:v>14.409000396728516</c:v>
                </c:pt>
                <c:pt idx="901">
                  <c:v>14.505999565124512</c:v>
                </c:pt>
                <c:pt idx="902">
                  <c:v>14.60200023651123</c:v>
                </c:pt>
                <c:pt idx="903">
                  <c:v>14.708999633789063</c:v>
                </c:pt>
                <c:pt idx="904">
                  <c:v>14.822999954223633</c:v>
                </c:pt>
                <c:pt idx="905">
                  <c:v>14.920000076293945</c:v>
                </c:pt>
                <c:pt idx="906">
                  <c:v>15.015999794006348</c:v>
                </c:pt>
                <c:pt idx="907">
                  <c:v>15.088000297546387</c:v>
                </c:pt>
                <c:pt idx="908">
                  <c:v>15.154000282287598</c:v>
                </c:pt>
                <c:pt idx="909">
                  <c:v>15.182000160217285</c:v>
                </c:pt>
                <c:pt idx="910">
                  <c:v>15.217000007629395</c:v>
                </c:pt>
                <c:pt idx="911">
                  <c:v>15.246999740600586</c:v>
                </c:pt>
                <c:pt idx="912">
                  <c:v>15.26200008392334</c:v>
                </c:pt>
                <c:pt idx="913">
                  <c:v>15.282999992370605</c:v>
                </c:pt>
                <c:pt idx="914">
                  <c:v>15.293999671936035</c:v>
                </c:pt>
                <c:pt idx="915">
                  <c:v>15.293000221252441</c:v>
                </c:pt>
                <c:pt idx="916">
                  <c:v>15.307999610900879</c:v>
                </c:pt>
                <c:pt idx="917">
                  <c:v>15.26200008392334</c:v>
                </c:pt>
                <c:pt idx="918">
                  <c:v>15.14799976348877</c:v>
                </c:pt>
                <c:pt idx="919">
                  <c:v>15.08899974822998</c:v>
                </c:pt>
                <c:pt idx="920">
                  <c:v>15.027000427246094</c:v>
                </c:pt>
                <c:pt idx="921">
                  <c:v>15.02400016784668</c:v>
                </c:pt>
                <c:pt idx="922">
                  <c:v>15.00100040435791</c:v>
                </c:pt>
                <c:pt idx="923">
                  <c:v>14.921999931335449</c:v>
                </c:pt>
                <c:pt idx="924">
                  <c:v>14.829999923706055</c:v>
                </c:pt>
                <c:pt idx="925">
                  <c:v>14.694000244140625</c:v>
                </c:pt>
                <c:pt idx="926">
                  <c:v>14.541000366210938</c:v>
                </c:pt>
                <c:pt idx="927">
                  <c:v>14.430999755859375</c:v>
                </c:pt>
                <c:pt idx="928">
                  <c:v>14.357000350952148</c:v>
                </c:pt>
                <c:pt idx="929">
                  <c:v>14.345000267028809</c:v>
                </c:pt>
                <c:pt idx="930">
                  <c:v>14.354999542236328</c:v>
                </c:pt>
                <c:pt idx="931">
                  <c:v>14.395000457763672</c:v>
                </c:pt>
                <c:pt idx="932">
                  <c:v>14.439999580383301</c:v>
                </c:pt>
                <c:pt idx="933">
                  <c:v>14.486000061035156</c:v>
                </c:pt>
                <c:pt idx="934">
                  <c:v>14.529999732971191</c:v>
                </c:pt>
                <c:pt idx="935">
                  <c:v>14.565999984741211</c:v>
                </c:pt>
                <c:pt idx="936">
                  <c:v>14.60200023651123</c:v>
                </c:pt>
                <c:pt idx="937">
                  <c:v>14.642999649047852</c:v>
                </c:pt>
                <c:pt idx="938">
                  <c:v>14.685000419616699</c:v>
                </c:pt>
                <c:pt idx="939">
                  <c:v>14.729000091552734</c:v>
                </c:pt>
                <c:pt idx="940">
                  <c:v>14.777999877929688</c:v>
                </c:pt>
                <c:pt idx="941">
                  <c:v>14.848999977111816</c:v>
                </c:pt>
                <c:pt idx="942">
                  <c:v>14.864999771118164</c:v>
                </c:pt>
                <c:pt idx="943">
                  <c:v>14.897000312805176</c:v>
                </c:pt>
                <c:pt idx="944">
                  <c:v>14.956999778747559</c:v>
                </c:pt>
                <c:pt idx="945">
                  <c:v>14.984000205993652</c:v>
                </c:pt>
                <c:pt idx="946">
                  <c:v>14.956999778747559</c:v>
                </c:pt>
                <c:pt idx="947">
                  <c:v>14.892000198364258</c:v>
                </c:pt>
                <c:pt idx="948">
                  <c:v>14.789999961853027</c:v>
                </c:pt>
                <c:pt idx="949">
                  <c:v>14.692000389099121</c:v>
                </c:pt>
                <c:pt idx="950">
                  <c:v>14.661999702453613</c:v>
                </c:pt>
                <c:pt idx="951">
                  <c:v>14.652999877929688</c:v>
                </c:pt>
                <c:pt idx="952">
                  <c:v>14.666999816894531</c:v>
                </c:pt>
                <c:pt idx="953">
                  <c:v>14.701999664306641</c:v>
                </c:pt>
                <c:pt idx="954">
                  <c:v>14.737000465393066</c:v>
                </c:pt>
                <c:pt idx="955">
                  <c:v>14.718000411987305</c:v>
                </c:pt>
                <c:pt idx="956">
                  <c:v>14.770000457763672</c:v>
                </c:pt>
                <c:pt idx="957">
                  <c:v>14.829000473022461</c:v>
                </c:pt>
                <c:pt idx="958">
                  <c:v>14.890000343322754</c:v>
                </c:pt>
                <c:pt idx="959">
                  <c:v>14.970000267028809</c:v>
                </c:pt>
                <c:pt idx="960">
                  <c:v>15.060999870300293</c:v>
                </c:pt>
                <c:pt idx="961">
                  <c:v>15.156000137329102</c:v>
                </c:pt>
                <c:pt idx="962">
                  <c:v>15.218999862670898</c:v>
                </c:pt>
                <c:pt idx="963">
                  <c:v>15.248000144958496</c:v>
                </c:pt>
                <c:pt idx="964">
                  <c:v>15.267999649047852</c:v>
                </c:pt>
                <c:pt idx="965">
                  <c:v>15.298000335693359</c:v>
                </c:pt>
                <c:pt idx="966">
                  <c:v>15.310000419616699</c:v>
                </c:pt>
                <c:pt idx="967">
                  <c:v>15.312999725341797</c:v>
                </c:pt>
                <c:pt idx="968">
                  <c:v>15.354000091552734</c:v>
                </c:pt>
                <c:pt idx="969">
                  <c:v>15.35099983215332</c:v>
                </c:pt>
                <c:pt idx="970">
                  <c:v>15.371000289916992</c:v>
                </c:pt>
                <c:pt idx="971">
                  <c:v>15.369000434875488</c:v>
                </c:pt>
                <c:pt idx="972">
                  <c:v>15.371000289916992</c:v>
                </c:pt>
                <c:pt idx="973">
                  <c:v>15.37600040435791</c:v>
                </c:pt>
                <c:pt idx="974">
                  <c:v>15.298999786376953</c:v>
                </c:pt>
                <c:pt idx="975">
                  <c:v>15.166999816894531</c:v>
                </c:pt>
                <c:pt idx="976">
                  <c:v>15.038999557495117</c:v>
                </c:pt>
                <c:pt idx="977">
                  <c:v>14.928000450134277</c:v>
                </c:pt>
                <c:pt idx="978">
                  <c:v>14.87600040435791</c:v>
                </c:pt>
                <c:pt idx="979">
                  <c:v>14.824999809265137</c:v>
                </c:pt>
                <c:pt idx="980">
                  <c:v>14.779999732971191</c:v>
                </c:pt>
                <c:pt idx="981">
                  <c:v>14.76099967956543</c:v>
                </c:pt>
                <c:pt idx="982">
                  <c:v>14.729000091552734</c:v>
                </c:pt>
                <c:pt idx="983">
                  <c:v>14.699999809265137</c:v>
                </c:pt>
                <c:pt idx="984">
                  <c:v>14.670000076293945</c:v>
                </c:pt>
                <c:pt idx="985">
                  <c:v>14.625</c:v>
                </c:pt>
                <c:pt idx="986">
                  <c:v>14.576999664306641</c:v>
                </c:pt>
                <c:pt idx="987">
                  <c:v>14.532999992370605</c:v>
                </c:pt>
                <c:pt idx="988">
                  <c:v>14.494999885559082</c:v>
                </c:pt>
                <c:pt idx="989">
                  <c:v>14.53600025177002</c:v>
                </c:pt>
                <c:pt idx="990">
                  <c:v>14.609000205993652</c:v>
                </c:pt>
                <c:pt idx="991">
                  <c:v>14.694000244140625</c:v>
                </c:pt>
                <c:pt idx="992">
                  <c:v>14.788000106811523</c:v>
                </c:pt>
                <c:pt idx="993">
                  <c:v>14.88599967956543</c:v>
                </c:pt>
                <c:pt idx="994">
                  <c:v>14.98900032043457</c:v>
                </c:pt>
                <c:pt idx="995">
                  <c:v>15.071000099182129</c:v>
                </c:pt>
                <c:pt idx="996">
                  <c:v>15.157999992370605</c:v>
                </c:pt>
                <c:pt idx="997">
                  <c:v>15.227999687194824</c:v>
                </c:pt>
                <c:pt idx="998">
                  <c:v>15.269000053405762</c:v>
                </c:pt>
                <c:pt idx="999">
                  <c:v>15.276000022888184</c:v>
                </c:pt>
                <c:pt idx="1000">
                  <c:v>15.260000228881836</c:v>
                </c:pt>
                <c:pt idx="1001">
                  <c:v>15.24899959564209</c:v>
                </c:pt>
                <c:pt idx="1002">
                  <c:v>15.241000175476074</c:v>
                </c:pt>
                <c:pt idx="1003">
                  <c:v>15.24899959564209</c:v>
                </c:pt>
                <c:pt idx="1004">
                  <c:v>15.269000053405762</c:v>
                </c:pt>
                <c:pt idx="1005">
                  <c:v>15.293999671936035</c:v>
                </c:pt>
                <c:pt idx="1006">
                  <c:v>15.322999954223633</c:v>
                </c:pt>
                <c:pt idx="1007">
                  <c:v>15.347999572753906</c:v>
                </c:pt>
                <c:pt idx="1008">
                  <c:v>15.378999710083008</c:v>
                </c:pt>
                <c:pt idx="1009">
                  <c:v>15.399999618530273</c:v>
                </c:pt>
                <c:pt idx="1010">
                  <c:v>15.420999526977539</c:v>
                </c:pt>
                <c:pt idx="1011">
                  <c:v>15.435999870300293</c:v>
                </c:pt>
                <c:pt idx="1012">
                  <c:v>15.38599967956543</c:v>
                </c:pt>
                <c:pt idx="1013">
                  <c:v>15.345000267028809</c:v>
                </c:pt>
                <c:pt idx="1014">
                  <c:v>15.333999633789063</c:v>
                </c:pt>
                <c:pt idx="1015">
                  <c:v>15.333000183105469</c:v>
                </c:pt>
                <c:pt idx="1016">
                  <c:v>15.312000274658203</c:v>
                </c:pt>
                <c:pt idx="1017">
                  <c:v>15.211000442504883</c:v>
                </c:pt>
                <c:pt idx="1018">
                  <c:v>15.128999710083008</c:v>
                </c:pt>
                <c:pt idx="1019">
                  <c:v>15.076999664306641</c:v>
                </c:pt>
                <c:pt idx="1020">
                  <c:v>15.121000289916992</c:v>
                </c:pt>
                <c:pt idx="1021">
                  <c:v>15.16100025177002</c:v>
                </c:pt>
                <c:pt idx="1022">
                  <c:v>15.199000358581543</c:v>
                </c:pt>
                <c:pt idx="1023">
                  <c:v>15.246999740600586</c:v>
                </c:pt>
                <c:pt idx="1024">
                  <c:v>15.270999908447266</c:v>
                </c:pt>
                <c:pt idx="1025">
                  <c:v>15.300999641418457</c:v>
                </c:pt>
                <c:pt idx="1026">
                  <c:v>15.319000244140625</c:v>
                </c:pt>
                <c:pt idx="1027">
                  <c:v>15.354000091552734</c:v>
                </c:pt>
                <c:pt idx="1028">
                  <c:v>15.378000259399414</c:v>
                </c:pt>
                <c:pt idx="1029">
                  <c:v>15.39799976348877</c:v>
                </c:pt>
                <c:pt idx="1030">
                  <c:v>15.413999557495117</c:v>
                </c:pt>
                <c:pt idx="1031">
                  <c:v>15.401000022888184</c:v>
                </c:pt>
                <c:pt idx="1032">
                  <c:v>15.395999908447266</c:v>
                </c:pt>
                <c:pt idx="1033">
                  <c:v>15.39799976348877</c:v>
                </c:pt>
                <c:pt idx="1034">
                  <c:v>15.390999794006348</c:v>
                </c:pt>
                <c:pt idx="1035">
                  <c:v>15.345000267028809</c:v>
                </c:pt>
                <c:pt idx="1036">
                  <c:v>15.279999732971191</c:v>
                </c:pt>
                <c:pt idx="1037">
                  <c:v>15.168000221252441</c:v>
                </c:pt>
                <c:pt idx="1038">
                  <c:v>15.029999732971191</c:v>
                </c:pt>
                <c:pt idx="1039">
                  <c:v>14.871999740600586</c:v>
                </c:pt>
                <c:pt idx="1040">
                  <c:v>14.720999717712402</c:v>
                </c:pt>
                <c:pt idx="1041">
                  <c:v>14.630000114440918</c:v>
                </c:pt>
                <c:pt idx="1042">
                  <c:v>14.574000358581543</c:v>
                </c:pt>
                <c:pt idx="1043">
                  <c:v>14.571999549865723</c:v>
                </c:pt>
                <c:pt idx="1044">
                  <c:v>14.602999687194824</c:v>
                </c:pt>
                <c:pt idx="1045">
                  <c:v>14.651000022888184</c:v>
                </c:pt>
                <c:pt idx="1046">
                  <c:v>14.689999580383301</c:v>
                </c:pt>
                <c:pt idx="1047">
                  <c:v>14.727999687194824</c:v>
                </c:pt>
                <c:pt idx="1048">
                  <c:v>14.717000007629395</c:v>
                </c:pt>
                <c:pt idx="1049">
                  <c:v>14.64900016784668</c:v>
                </c:pt>
                <c:pt idx="1050">
                  <c:v>14.548000335693359</c:v>
                </c:pt>
                <c:pt idx="1051">
                  <c:v>14.413000106811523</c:v>
                </c:pt>
                <c:pt idx="1052">
                  <c:v>14.256999969482422</c:v>
                </c:pt>
                <c:pt idx="1053">
                  <c:v>14.164999961853027</c:v>
                </c:pt>
                <c:pt idx="1054">
                  <c:v>14.118000030517578</c:v>
                </c:pt>
                <c:pt idx="1055">
                  <c:v>14.095999717712402</c:v>
                </c:pt>
                <c:pt idx="1056">
                  <c:v>14.11400032043457</c:v>
                </c:pt>
                <c:pt idx="1057">
                  <c:v>14.147000312805176</c:v>
                </c:pt>
                <c:pt idx="1058">
                  <c:v>14.185999870300293</c:v>
                </c:pt>
                <c:pt idx="1059">
                  <c:v>14.21399974822998</c:v>
                </c:pt>
                <c:pt idx="1060">
                  <c:v>14.237000465393066</c:v>
                </c:pt>
                <c:pt idx="1061">
                  <c:v>14.239999771118164</c:v>
                </c:pt>
                <c:pt idx="1062">
                  <c:v>14.208999633789063</c:v>
                </c:pt>
                <c:pt idx="1063">
                  <c:v>14.145999908447266</c:v>
                </c:pt>
                <c:pt idx="1064">
                  <c:v>14.081999778747559</c:v>
                </c:pt>
                <c:pt idx="1065">
                  <c:v>14.01200008392334</c:v>
                </c:pt>
                <c:pt idx="1066">
                  <c:v>13.98799991607666</c:v>
                </c:pt>
                <c:pt idx="1067">
                  <c:v>14.006999969482422</c:v>
                </c:pt>
                <c:pt idx="1068">
                  <c:v>14.055999755859375</c:v>
                </c:pt>
                <c:pt idx="1069">
                  <c:v>14.078000068664551</c:v>
                </c:pt>
                <c:pt idx="1070">
                  <c:v>14.010000228881836</c:v>
                </c:pt>
                <c:pt idx="1071">
                  <c:v>13.947999954223633</c:v>
                </c:pt>
                <c:pt idx="1072">
                  <c:v>13.875</c:v>
                </c:pt>
                <c:pt idx="1073">
                  <c:v>13.819999694824219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1B-4D2D-86DA-EF3AA00B2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data'!$Q$3:$Q$1709</c:f>
              <c:numCache>
                <c:formatCode>#\ ##0.000\ "mV"</c:formatCode>
                <c:ptCount val="1074"/>
                <c:pt idx="0">
                  <c:v>275.12030029296875</c:v>
                </c:pt>
                <c:pt idx="1">
                  <c:v>275.12030029296875</c:v>
                </c:pt>
                <c:pt idx="2">
                  <c:v>275.12030029296875</c:v>
                </c:pt>
                <c:pt idx="3">
                  <c:v>275.12030029296875</c:v>
                </c:pt>
                <c:pt idx="4">
                  <c:v>275.12030029296875</c:v>
                </c:pt>
                <c:pt idx="5">
                  <c:v>275.12030029296875</c:v>
                </c:pt>
                <c:pt idx="6">
                  <c:v>274.2572021484375</c:v>
                </c:pt>
                <c:pt idx="7">
                  <c:v>274.2572021484375</c:v>
                </c:pt>
                <c:pt idx="8">
                  <c:v>274.2572021484375</c:v>
                </c:pt>
                <c:pt idx="9">
                  <c:v>274.2572021484375</c:v>
                </c:pt>
                <c:pt idx="10">
                  <c:v>274.2572021484375</c:v>
                </c:pt>
                <c:pt idx="11">
                  <c:v>274.2572021484375</c:v>
                </c:pt>
                <c:pt idx="12">
                  <c:v>273.4752197265625</c:v>
                </c:pt>
                <c:pt idx="13">
                  <c:v>273.4752197265625</c:v>
                </c:pt>
                <c:pt idx="14">
                  <c:v>273.4752197265625</c:v>
                </c:pt>
                <c:pt idx="15">
                  <c:v>273.4752197265625</c:v>
                </c:pt>
                <c:pt idx="16">
                  <c:v>273.4752197265625</c:v>
                </c:pt>
                <c:pt idx="17">
                  <c:v>273.4752197265625</c:v>
                </c:pt>
                <c:pt idx="18">
                  <c:v>273.4752197265625</c:v>
                </c:pt>
                <c:pt idx="19">
                  <c:v>272.75042724609375</c:v>
                </c:pt>
                <c:pt idx="20">
                  <c:v>272.75042724609375</c:v>
                </c:pt>
                <c:pt idx="21">
                  <c:v>272.75042724609375</c:v>
                </c:pt>
                <c:pt idx="22">
                  <c:v>272.75042724609375</c:v>
                </c:pt>
                <c:pt idx="23">
                  <c:v>272.75042724609375</c:v>
                </c:pt>
                <c:pt idx="24">
                  <c:v>272.75042724609375</c:v>
                </c:pt>
                <c:pt idx="25">
                  <c:v>272.06854248046875</c:v>
                </c:pt>
                <c:pt idx="26">
                  <c:v>272.06854248046875</c:v>
                </c:pt>
                <c:pt idx="27">
                  <c:v>272.06854248046875</c:v>
                </c:pt>
                <c:pt idx="28">
                  <c:v>272.06854248046875</c:v>
                </c:pt>
                <c:pt idx="29">
                  <c:v>272.06854248046875</c:v>
                </c:pt>
                <c:pt idx="30">
                  <c:v>272.06854248046875</c:v>
                </c:pt>
                <c:pt idx="31">
                  <c:v>271.45343017578125</c:v>
                </c:pt>
                <c:pt idx="32">
                  <c:v>271.45343017578125</c:v>
                </c:pt>
                <c:pt idx="33">
                  <c:v>271.45343017578125</c:v>
                </c:pt>
                <c:pt idx="34">
                  <c:v>271.45343017578125</c:v>
                </c:pt>
                <c:pt idx="35">
                  <c:v>271.45343017578125</c:v>
                </c:pt>
                <c:pt idx="36">
                  <c:v>271.45343017578125</c:v>
                </c:pt>
                <c:pt idx="37">
                  <c:v>270.8955078125</c:v>
                </c:pt>
                <c:pt idx="38">
                  <c:v>270.8955078125</c:v>
                </c:pt>
                <c:pt idx="39">
                  <c:v>270.8955078125</c:v>
                </c:pt>
                <c:pt idx="40">
                  <c:v>270.8955078125</c:v>
                </c:pt>
                <c:pt idx="41">
                  <c:v>270.8955078125</c:v>
                </c:pt>
                <c:pt idx="42">
                  <c:v>270.8955078125</c:v>
                </c:pt>
                <c:pt idx="43">
                  <c:v>270.3328857421875</c:v>
                </c:pt>
                <c:pt idx="44">
                  <c:v>270.3328857421875</c:v>
                </c:pt>
                <c:pt idx="45">
                  <c:v>270.3328857421875</c:v>
                </c:pt>
                <c:pt idx="46">
                  <c:v>270.3328857421875</c:v>
                </c:pt>
                <c:pt idx="47">
                  <c:v>270.3328857421875</c:v>
                </c:pt>
                <c:pt idx="48">
                  <c:v>270.3328857421875</c:v>
                </c:pt>
                <c:pt idx="49">
                  <c:v>270.3328857421875</c:v>
                </c:pt>
                <c:pt idx="50">
                  <c:v>270.3328857421875</c:v>
                </c:pt>
                <c:pt idx="51">
                  <c:v>270.3328857421875</c:v>
                </c:pt>
                <c:pt idx="52">
                  <c:v>269.5794677734375</c:v>
                </c:pt>
                <c:pt idx="53">
                  <c:v>269.5794677734375</c:v>
                </c:pt>
                <c:pt idx="54">
                  <c:v>269.5794677734375</c:v>
                </c:pt>
                <c:pt idx="55">
                  <c:v>269.5794677734375</c:v>
                </c:pt>
                <c:pt idx="56">
                  <c:v>269.5794677734375</c:v>
                </c:pt>
                <c:pt idx="57">
                  <c:v>269.5794677734375</c:v>
                </c:pt>
                <c:pt idx="58">
                  <c:v>269.08831787109375</c:v>
                </c:pt>
                <c:pt idx="59">
                  <c:v>269.08831787109375</c:v>
                </c:pt>
                <c:pt idx="60">
                  <c:v>269.08831787109375</c:v>
                </c:pt>
                <c:pt idx="61">
                  <c:v>269.08831787109375</c:v>
                </c:pt>
                <c:pt idx="62">
                  <c:v>269.08831787109375</c:v>
                </c:pt>
                <c:pt idx="63">
                  <c:v>269.08831787109375</c:v>
                </c:pt>
                <c:pt idx="64">
                  <c:v>268.606689453125</c:v>
                </c:pt>
                <c:pt idx="65">
                  <c:v>268.606689453125</c:v>
                </c:pt>
                <c:pt idx="66">
                  <c:v>268.606689453125</c:v>
                </c:pt>
                <c:pt idx="67">
                  <c:v>268.606689453125</c:v>
                </c:pt>
                <c:pt idx="68">
                  <c:v>268.606689453125</c:v>
                </c:pt>
                <c:pt idx="69">
                  <c:v>268.606689453125</c:v>
                </c:pt>
                <c:pt idx="70">
                  <c:v>268.1298828125</c:v>
                </c:pt>
                <c:pt idx="71">
                  <c:v>268.1298828125</c:v>
                </c:pt>
                <c:pt idx="72">
                  <c:v>268.1298828125</c:v>
                </c:pt>
                <c:pt idx="73">
                  <c:v>268.1298828125</c:v>
                </c:pt>
                <c:pt idx="74">
                  <c:v>268.1298828125</c:v>
                </c:pt>
                <c:pt idx="75">
                  <c:v>268.1298828125</c:v>
                </c:pt>
                <c:pt idx="76">
                  <c:v>267.6673583984375</c:v>
                </c:pt>
                <c:pt idx="77">
                  <c:v>267.6673583984375</c:v>
                </c:pt>
                <c:pt idx="78">
                  <c:v>267.6673583984375</c:v>
                </c:pt>
                <c:pt idx="79">
                  <c:v>267.6673583984375</c:v>
                </c:pt>
                <c:pt idx="80">
                  <c:v>267.6673583984375</c:v>
                </c:pt>
                <c:pt idx="81">
                  <c:v>267.23818969726563</c:v>
                </c:pt>
                <c:pt idx="82">
                  <c:v>267.23818969726563</c:v>
                </c:pt>
                <c:pt idx="83">
                  <c:v>267.23818969726563</c:v>
                </c:pt>
                <c:pt idx="84">
                  <c:v>267.23818969726563</c:v>
                </c:pt>
                <c:pt idx="85">
                  <c:v>267.23818969726563</c:v>
                </c:pt>
                <c:pt idx="86">
                  <c:v>267.23818969726563</c:v>
                </c:pt>
                <c:pt idx="87">
                  <c:v>266.80902099609375</c:v>
                </c:pt>
                <c:pt idx="88">
                  <c:v>266.80902099609375</c:v>
                </c:pt>
                <c:pt idx="89">
                  <c:v>266.80902099609375</c:v>
                </c:pt>
                <c:pt idx="90">
                  <c:v>266.80902099609375</c:v>
                </c:pt>
                <c:pt idx="91">
                  <c:v>266.80902099609375</c:v>
                </c:pt>
                <c:pt idx="92">
                  <c:v>266.80902099609375</c:v>
                </c:pt>
                <c:pt idx="93">
                  <c:v>266.58489990234375</c:v>
                </c:pt>
                <c:pt idx="94">
                  <c:v>266.58489990234375</c:v>
                </c:pt>
                <c:pt idx="95">
                  <c:v>266.58489990234375</c:v>
                </c:pt>
                <c:pt idx="96">
                  <c:v>266.58489990234375</c:v>
                </c:pt>
                <c:pt idx="97">
                  <c:v>266.58489990234375</c:v>
                </c:pt>
                <c:pt idx="98">
                  <c:v>266.58489990234375</c:v>
                </c:pt>
                <c:pt idx="99">
                  <c:v>266.19390869140625</c:v>
                </c:pt>
                <c:pt idx="100">
                  <c:v>266.19390869140625</c:v>
                </c:pt>
                <c:pt idx="101">
                  <c:v>266.19390869140625</c:v>
                </c:pt>
                <c:pt idx="102">
                  <c:v>266.19390869140625</c:v>
                </c:pt>
                <c:pt idx="103">
                  <c:v>266.19390869140625</c:v>
                </c:pt>
                <c:pt idx="104">
                  <c:v>266.19390869140625</c:v>
                </c:pt>
                <c:pt idx="105">
                  <c:v>265.7552490234375</c:v>
                </c:pt>
                <c:pt idx="106">
                  <c:v>265.7552490234375</c:v>
                </c:pt>
                <c:pt idx="107">
                  <c:v>265.7552490234375</c:v>
                </c:pt>
                <c:pt idx="108">
                  <c:v>265.7552490234375</c:v>
                </c:pt>
                <c:pt idx="109">
                  <c:v>265.7552490234375</c:v>
                </c:pt>
                <c:pt idx="110">
                  <c:v>265.7552490234375</c:v>
                </c:pt>
                <c:pt idx="111">
                  <c:v>265.7552490234375</c:v>
                </c:pt>
                <c:pt idx="112">
                  <c:v>265.7552490234375</c:v>
                </c:pt>
                <c:pt idx="113">
                  <c:v>265.7552490234375</c:v>
                </c:pt>
                <c:pt idx="114">
                  <c:v>265.19732666015625</c:v>
                </c:pt>
                <c:pt idx="115">
                  <c:v>265.19732666015625</c:v>
                </c:pt>
                <c:pt idx="116">
                  <c:v>265.19732666015625</c:v>
                </c:pt>
                <c:pt idx="117">
                  <c:v>265.19732666015625</c:v>
                </c:pt>
                <c:pt idx="118">
                  <c:v>265.19732666015625</c:v>
                </c:pt>
                <c:pt idx="119">
                  <c:v>265.19732666015625</c:v>
                </c:pt>
                <c:pt idx="120">
                  <c:v>264.8587646484375</c:v>
                </c:pt>
                <c:pt idx="121">
                  <c:v>264.8587646484375</c:v>
                </c:pt>
                <c:pt idx="122">
                  <c:v>264.8587646484375</c:v>
                </c:pt>
                <c:pt idx="123">
                  <c:v>264.8587646484375</c:v>
                </c:pt>
                <c:pt idx="124">
                  <c:v>264.8587646484375</c:v>
                </c:pt>
                <c:pt idx="125">
                  <c:v>264.8587646484375</c:v>
                </c:pt>
                <c:pt idx="126">
                  <c:v>264.539306640625</c:v>
                </c:pt>
                <c:pt idx="127">
                  <c:v>264.539306640625</c:v>
                </c:pt>
                <c:pt idx="128">
                  <c:v>264.539306640625</c:v>
                </c:pt>
                <c:pt idx="129">
                  <c:v>264.539306640625</c:v>
                </c:pt>
                <c:pt idx="130">
                  <c:v>264.539306640625</c:v>
                </c:pt>
                <c:pt idx="131">
                  <c:v>264.539306640625</c:v>
                </c:pt>
                <c:pt idx="132">
                  <c:v>264.2293701171875</c:v>
                </c:pt>
                <c:pt idx="133">
                  <c:v>264.2293701171875</c:v>
                </c:pt>
                <c:pt idx="134">
                  <c:v>264.2293701171875</c:v>
                </c:pt>
                <c:pt idx="135">
                  <c:v>264.2293701171875</c:v>
                </c:pt>
                <c:pt idx="136">
                  <c:v>264.2293701171875</c:v>
                </c:pt>
                <c:pt idx="137">
                  <c:v>264.2293701171875</c:v>
                </c:pt>
                <c:pt idx="138">
                  <c:v>263.9241943359375</c:v>
                </c:pt>
                <c:pt idx="139">
                  <c:v>263.9241943359375</c:v>
                </c:pt>
                <c:pt idx="140">
                  <c:v>263.9241943359375</c:v>
                </c:pt>
                <c:pt idx="141">
                  <c:v>263.9241943359375</c:v>
                </c:pt>
                <c:pt idx="142">
                  <c:v>263.9241943359375</c:v>
                </c:pt>
                <c:pt idx="143">
                  <c:v>263.76202392578125</c:v>
                </c:pt>
                <c:pt idx="144">
                  <c:v>263.76202392578125</c:v>
                </c:pt>
                <c:pt idx="145">
                  <c:v>263.76202392578125</c:v>
                </c:pt>
                <c:pt idx="146">
                  <c:v>263.76202392578125</c:v>
                </c:pt>
                <c:pt idx="147">
                  <c:v>263.76202392578125</c:v>
                </c:pt>
                <c:pt idx="148">
                  <c:v>263.76202392578125</c:v>
                </c:pt>
                <c:pt idx="149">
                  <c:v>263.60467529296875</c:v>
                </c:pt>
                <c:pt idx="150">
                  <c:v>263.60467529296875</c:v>
                </c:pt>
                <c:pt idx="151">
                  <c:v>263.60467529296875</c:v>
                </c:pt>
                <c:pt idx="152">
                  <c:v>263.60467529296875</c:v>
                </c:pt>
                <c:pt idx="153">
                  <c:v>263.60467529296875</c:v>
                </c:pt>
                <c:pt idx="154">
                  <c:v>263.60467529296875</c:v>
                </c:pt>
                <c:pt idx="155">
                  <c:v>263.38055419921875</c:v>
                </c:pt>
                <c:pt idx="156">
                  <c:v>263.38055419921875</c:v>
                </c:pt>
                <c:pt idx="157">
                  <c:v>263.38055419921875</c:v>
                </c:pt>
                <c:pt idx="158">
                  <c:v>263.38055419921875</c:v>
                </c:pt>
                <c:pt idx="159">
                  <c:v>263.38055419921875</c:v>
                </c:pt>
                <c:pt idx="160">
                  <c:v>263.38055419921875</c:v>
                </c:pt>
                <c:pt idx="161">
                  <c:v>263.113525390625</c:v>
                </c:pt>
                <c:pt idx="162">
                  <c:v>263.113525390625</c:v>
                </c:pt>
                <c:pt idx="163">
                  <c:v>263.113525390625</c:v>
                </c:pt>
                <c:pt idx="164">
                  <c:v>263.113525390625</c:v>
                </c:pt>
                <c:pt idx="165">
                  <c:v>263.113525390625</c:v>
                </c:pt>
                <c:pt idx="166">
                  <c:v>263.113525390625</c:v>
                </c:pt>
                <c:pt idx="167">
                  <c:v>262.89422607421875</c:v>
                </c:pt>
                <c:pt idx="168">
                  <c:v>262.89422607421875</c:v>
                </c:pt>
                <c:pt idx="169">
                  <c:v>262.89422607421875</c:v>
                </c:pt>
                <c:pt idx="170">
                  <c:v>262.89422607421875</c:v>
                </c:pt>
                <c:pt idx="171">
                  <c:v>262.89422607421875</c:v>
                </c:pt>
                <c:pt idx="172">
                  <c:v>262.89422607421875</c:v>
                </c:pt>
                <c:pt idx="173">
                  <c:v>262.89422607421875</c:v>
                </c:pt>
                <c:pt idx="174">
                  <c:v>262.89422607421875</c:v>
                </c:pt>
                <c:pt idx="175">
                  <c:v>262.89422607421875</c:v>
                </c:pt>
                <c:pt idx="176">
                  <c:v>262.61761474609375</c:v>
                </c:pt>
                <c:pt idx="177">
                  <c:v>262.61761474609375</c:v>
                </c:pt>
                <c:pt idx="178">
                  <c:v>262.61761474609375</c:v>
                </c:pt>
                <c:pt idx="179">
                  <c:v>262.61761474609375</c:v>
                </c:pt>
                <c:pt idx="180">
                  <c:v>262.61761474609375</c:v>
                </c:pt>
                <c:pt idx="181">
                  <c:v>262.61761474609375</c:v>
                </c:pt>
                <c:pt idx="182">
                  <c:v>262.35537719726563</c:v>
                </c:pt>
                <c:pt idx="183">
                  <c:v>262.35537719726563</c:v>
                </c:pt>
                <c:pt idx="184">
                  <c:v>262.35537719726563</c:v>
                </c:pt>
                <c:pt idx="185">
                  <c:v>262.35537719726563</c:v>
                </c:pt>
                <c:pt idx="186">
                  <c:v>262.35537719726563</c:v>
                </c:pt>
                <c:pt idx="187">
                  <c:v>262.35537719726563</c:v>
                </c:pt>
                <c:pt idx="188">
                  <c:v>262.08355712890625</c:v>
                </c:pt>
                <c:pt idx="189">
                  <c:v>262.08355712890625</c:v>
                </c:pt>
                <c:pt idx="190">
                  <c:v>262.08355712890625</c:v>
                </c:pt>
                <c:pt idx="191">
                  <c:v>262.08355712890625</c:v>
                </c:pt>
                <c:pt idx="192">
                  <c:v>262.08355712890625</c:v>
                </c:pt>
                <c:pt idx="193">
                  <c:v>262.08355712890625</c:v>
                </c:pt>
                <c:pt idx="194">
                  <c:v>261.83087158203125</c:v>
                </c:pt>
                <c:pt idx="195">
                  <c:v>261.83087158203125</c:v>
                </c:pt>
                <c:pt idx="196">
                  <c:v>261.83087158203125</c:v>
                </c:pt>
                <c:pt idx="197">
                  <c:v>261.83087158203125</c:v>
                </c:pt>
                <c:pt idx="198">
                  <c:v>261.83087158203125</c:v>
                </c:pt>
                <c:pt idx="199">
                  <c:v>261.83087158203125</c:v>
                </c:pt>
                <c:pt idx="200">
                  <c:v>261.62103271484375</c:v>
                </c:pt>
                <c:pt idx="201">
                  <c:v>261.62103271484375</c:v>
                </c:pt>
                <c:pt idx="202">
                  <c:v>261.62103271484375</c:v>
                </c:pt>
                <c:pt idx="203">
                  <c:v>261.62103271484375</c:v>
                </c:pt>
                <c:pt idx="204">
                  <c:v>261.62103271484375</c:v>
                </c:pt>
                <c:pt idx="205">
                  <c:v>261.35400390625</c:v>
                </c:pt>
                <c:pt idx="206">
                  <c:v>261.35400390625</c:v>
                </c:pt>
                <c:pt idx="207">
                  <c:v>261.35400390625</c:v>
                </c:pt>
                <c:pt idx="208">
                  <c:v>261.35400390625</c:v>
                </c:pt>
                <c:pt idx="209">
                  <c:v>261.35400390625</c:v>
                </c:pt>
                <c:pt idx="210">
                  <c:v>261.35400390625</c:v>
                </c:pt>
                <c:pt idx="211">
                  <c:v>261.23004150390625</c:v>
                </c:pt>
                <c:pt idx="212">
                  <c:v>261.23004150390625</c:v>
                </c:pt>
                <c:pt idx="213">
                  <c:v>261.23004150390625</c:v>
                </c:pt>
                <c:pt idx="214">
                  <c:v>261.23004150390625</c:v>
                </c:pt>
                <c:pt idx="215">
                  <c:v>261.23004150390625</c:v>
                </c:pt>
                <c:pt idx="216">
                  <c:v>261.23004150390625</c:v>
                </c:pt>
                <c:pt idx="217">
                  <c:v>261.01068115234375</c:v>
                </c:pt>
                <c:pt idx="218">
                  <c:v>261.01068115234375</c:v>
                </c:pt>
                <c:pt idx="219">
                  <c:v>261.01068115234375</c:v>
                </c:pt>
                <c:pt idx="220">
                  <c:v>261.01068115234375</c:v>
                </c:pt>
                <c:pt idx="221">
                  <c:v>261.01068115234375</c:v>
                </c:pt>
                <c:pt idx="222">
                  <c:v>261.01068115234375</c:v>
                </c:pt>
                <c:pt idx="223">
                  <c:v>260.78656005859375</c:v>
                </c:pt>
                <c:pt idx="224">
                  <c:v>260.78656005859375</c:v>
                </c:pt>
                <c:pt idx="225">
                  <c:v>260.78656005859375</c:v>
                </c:pt>
                <c:pt idx="226">
                  <c:v>260.78656005859375</c:v>
                </c:pt>
                <c:pt idx="227">
                  <c:v>260.78656005859375</c:v>
                </c:pt>
                <c:pt idx="228">
                  <c:v>260.78656005859375</c:v>
                </c:pt>
                <c:pt idx="229">
                  <c:v>260.55291748046875</c:v>
                </c:pt>
                <c:pt idx="230">
                  <c:v>260.55291748046875</c:v>
                </c:pt>
                <c:pt idx="231">
                  <c:v>260.55291748046875</c:v>
                </c:pt>
                <c:pt idx="232">
                  <c:v>260.55291748046875</c:v>
                </c:pt>
                <c:pt idx="233">
                  <c:v>260.55291748046875</c:v>
                </c:pt>
                <c:pt idx="234">
                  <c:v>260.55291748046875</c:v>
                </c:pt>
                <c:pt idx="235">
                  <c:v>260.55291748046875</c:v>
                </c:pt>
                <c:pt idx="236">
                  <c:v>260.55291748046875</c:v>
                </c:pt>
                <c:pt idx="237">
                  <c:v>260.55291748046875</c:v>
                </c:pt>
                <c:pt idx="238">
                  <c:v>260.24298095703125</c:v>
                </c:pt>
                <c:pt idx="239">
                  <c:v>260.24298095703125</c:v>
                </c:pt>
                <c:pt idx="240">
                  <c:v>260.24298095703125</c:v>
                </c:pt>
                <c:pt idx="241">
                  <c:v>260.24298095703125</c:v>
                </c:pt>
                <c:pt idx="242">
                  <c:v>260.24298095703125</c:v>
                </c:pt>
                <c:pt idx="243">
                  <c:v>260.24298095703125</c:v>
                </c:pt>
                <c:pt idx="244">
                  <c:v>260.042724609375</c:v>
                </c:pt>
                <c:pt idx="245">
                  <c:v>260.042724609375</c:v>
                </c:pt>
                <c:pt idx="246">
                  <c:v>260.042724609375</c:v>
                </c:pt>
                <c:pt idx="247">
                  <c:v>260.042724609375</c:v>
                </c:pt>
                <c:pt idx="248">
                  <c:v>260.042724609375</c:v>
                </c:pt>
                <c:pt idx="249">
                  <c:v>260.042724609375</c:v>
                </c:pt>
                <c:pt idx="250">
                  <c:v>259.87582397460938</c:v>
                </c:pt>
                <c:pt idx="251">
                  <c:v>259.87582397460938</c:v>
                </c:pt>
                <c:pt idx="252">
                  <c:v>259.87582397460938</c:v>
                </c:pt>
                <c:pt idx="253">
                  <c:v>259.87582397460938</c:v>
                </c:pt>
                <c:pt idx="254">
                  <c:v>259.87582397460938</c:v>
                </c:pt>
                <c:pt idx="255">
                  <c:v>259.87582397460938</c:v>
                </c:pt>
                <c:pt idx="256">
                  <c:v>259.60400390625</c:v>
                </c:pt>
                <c:pt idx="257">
                  <c:v>259.60400390625</c:v>
                </c:pt>
                <c:pt idx="258">
                  <c:v>259.60400390625</c:v>
                </c:pt>
                <c:pt idx="259">
                  <c:v>259.60400390625</c:v>
                </c:pt>
                <c:pt idx="260">
                  <c:v>259.60400390625</c:v>
                </c:pt>
                <c:pt idx="261">
                  <c:v>259.37991333007813</c:v>
                </c:pt>
                <c:pt idx="262">
                  <c:v>259.37991333007813</c:v>
                </c:pt>
                <c:pt idx="263">
                  <c:v>259.37991333007813</c:v>
                </c:pt>
                <c:pt idx="264">
                  <c:v>259.37991333007813</c:v>
                </c:pt>
                <c:pt idx="265">
                  <c:v>259.37991333007813</c:v>
                </c:pt>
                <c:pt idx="266">
                  <c:v>259.37991333007813</c:v>
                </c:pt>
                <c:pt idx="267">
                  <c:v>259.17962646484375</c:v>
                </c:pt>
                <c:pt idx="268">
                  <c:v>259.17962646484375</c:v>
                </c:pt>
                <c:pt idx="269">
                  <c:v>259.17962646484375</c:v>
                </c:pt>
                <c:pt idx="270">
                  <c:v>259.17962646484375</c:v>
                </c:pt>
                <c:pt idx="271">
                  <c:v>259.17962646484375</c:v>
                </c:pt>
                <c:pt idx="272">
                  <c:v>259.17962646484375</c:v>
                </c:pt>
                <c:pt idx="273">
                  <c:v>259.03179931640625</c:v>
                </c:pt>
                <c:pt idx="274">
                  <c:v>259.03179931640625</c:v>
                </c:pt>
                <c:pt idx="275">
                  <c:v>259.03179931640625</c:v>
                </c:pt>
                <c:pt idx="276">
                  <c:v>259.03179931640625</c:v>
                </c:pt>
                <c:pt idx="277">
                  <c:v>259.03179931640625</c:v>
                </c:pt>
                <c:pt idx="278">
                  <c:v>259.03179931640625</c:v>
                </c:pt>
                <c:pt idx="279">
                  <c:v>258.8363037109375</c:v>
                </c:pt>
                <c:pt idx="280">
                  <c:v>258.8363037109375</c:v>
                </c:pt>
                <c:pt idx="281">
                  <c:v>258.8363037109375</c:v>
                </c:pt>
                <c:pt idx="282">
                  <c:v>258.8363037109375</c:v>
                </c:pt>
                <c:pt idx="283">
                  <c:v>258.8363037109375</c:v>
                </c:pt>
                <c:pt idx="284">
                  <c:v>258.8363037109375</c:v>
                </c:pt>
                <c:pt idx="285">
                  <c:v>258.6741943359375</c:v>
                </c:pt>
                <c:pt idx="286">
                  <c:v>258.6741943359375</c:v>
                </c:pt>
                <c:pt idx="287">
                  <c:v>258.6741943359375</c:v>
                </c:pt>
                <c:pt idx="288">
                  <c:v>258.6741943359375</c:v>
                </c:pt>
                <c:pt idx="289">
                  <c:v>258.6741943359375</c:v>
                </c:pt>
                <c:pt idx="290">
                  <c:v>258.6741943359375</c:v>
                </c:pt>
                <c:pt idx="291">
                  <c:v>258.4310302734375</c:v>
                </c:pt>
                <c:pt idx="292">
                  <c:v>258.4310302734375</c:v>
                </c:pt>
                <c:pt idx="293">
                  <c:v>258.4310302734375</c:v>
                </c:pt>
                <c:pt idx="294">
                  <c:v>258.4310302734375</c:v>
                </c:pt>
                <c:pt idx="295">
                  <c:v>258.4310302734375</c:v>
                </c:pt>
                <c:pt idx="296">
                  <c:v>258.4310302734375</c:v>
                </c:pt>
                <c:pt idx="297">
                  <c:v>258.4310302734375</c:v>
                </c:pt>
                <c:pt idx="298">
                  <c:v>258.4310302734375</c:v>
                </c:pt>
                <c:pt idx="299">
                  <c:v>258.4310302734375</c:v>
                </c:pt>
                <c:pt idx="300">
                  <c:v>258.18780517578125</c:v>
                </c:pt>
                <c:pt idx="301">
                  <c:v>258.18780517578125</c:v>
                </c:pt>
                <c:pt idx="302">
                  <c:v>258.18780517578125</c:v>
                </c:pt>
                <c:pt idx="303">
                  <c:v>258.18780517578125</c:v>
                </c:pt>
                <c:pt idx="304">
                  <c:v>258.18780517578125</c:v>
                </c:pt>
                <c:pt idx="305">
                  <c:v>258.18780517578125</c:v>
                </c:pt>
                <c:pt idx="306">
                  <c:v>257.9923095703125</c:v>
                </c:pt>
                <c:pt idx="307">
                  <c:v>257.9923095703125</c:v>
                </c:pt>
                <c:pt idx="308">
                  <c:v>257.9923095703125</c:v>
                </c:pt>
                <c:pt idx="309">
                  <c:v>257.9923095703125</c:v>
                </c:pt>
                <c:pt idx="310">
                  <c:v>257.9923095703125</c:v>
                </c:pt>
                <c:pt idx="311">
                  <c:v>257.9923095703125</c:v>
                </c:pt>
                <c:pt idx="312">
                  <c:v>257.81109619140625</c:v>
                </c:pt>
                <c:pt idx="313">
                  <c:v>257.81109619140625</c:v>
                </c:pt>
                <c:pt idx="314">
                  <c:v>257.81109619140625</c:v>
                </c:pt>
                <c:pt idx="315">
                  <c:v>257.81109619140625</c:v>
                </c:pt>
                <c:pt idx="316">
                  <c:v>257.81109619140625</c:v>
                </c:pt>
                <c:pt idx="317">
                  <c:v>257.81109619140625</c:v>
                </c:pt>
                <c:pt idx="318">
                  <c:v>257.63946533203125</c:v>
                </c:pt>
                <c:pt idx="319">
                  <c:v>257.63946533203125</c:v>
                </c:pt>
                <c:pt idx="320">
                  <c:v>257.63946533203125</c:v>
                </c:pt>
                <c:pt idx="321">
                  <c:v>257.63946533203125</c:v>
                </c:pt>
                <c:pt idx="322">
                  <c:v>257.47256469726563</c:v>
                </c:pt>
                <c:pt idx="323">
                  <c:v>257.47256469726563</c:v>
                </c:pt>
                <c:pt idx="324">
                  <c:v>257.47256469726563</c:v>
                </c:pt>
                <c:pt idx="325">
                  <c:v>257.47256469726563</c:v>
                </c:pt>
                <c:pt idx="326">
                  <c:v>257.47256469726563</c:v>
                </c:pt>
                <c:pt idx="327">
                  <c:v>257.47256469726563</c:v>
                </c:pt>
                <c:pt idx="328">
                  <c:v>257.3629150390625</c:v>
                </c:pt>
                <c:pt idx="329">
                  <c:v>257.3629150390625</c:v>
                </c:pt>
                <c:pt idx="330">
                  <c:v>257.3629150390625</c:v>
                </c:pt>
                <c:pt idx="331">
                  <c:v>257.3629150390625</c:v>
                </c:pt>
                <c:pt idx="332">
                  <c:v>257.3629150390625</c:v>
                </c:pt>
                <c:pt idx="333">
                  <c:v>257.3629150390625</c:v>
                </c:pt>
                <c:pt idx="334">
                  <c:v>257.215087890625</c:v>
                </c:pt>
                <c:pt idx="335">
                  <c:v>257.215087890625</c:v>
                </c:pt>
                <c:pt idx="336">
                  <c:v>257.215087890625</c:v>
                </c:pt>
                <c:pt idx="337">
                  <c:v>257.215087890625</c:v>
                </c:pt>
                <c:pt idx="338">
                  <c:v>257.215087890625</c:v>
                </c:pt>
                <c:pt idx="339">
                  <c:v>257.215087890625</c:v>
                </c:pt>
                <c:pt idx="340">
                  <c:v>257.12445068359375</c:v>
                </c:pt>
                <c:pt idx="341">
                  <c:v>257.12445068359375</c:v>
                </c:pt>
                <c:pt idx="342">
                  <c:v>257.12445068359375</c:v>
                </c:pt>
                <c:pt idx="343">
                  <c:v>257.12445068359375</c:v>
                </c:pt>
                <c:pt idx="344">
                  <c:v>257.12445068359375</c:v>
                </c:pt>
                <c:pt idx="345">
                  <c:v>257.12445068359375</c:v>
                </c:pt>
                <c:pt idx="346">
                  <c:v>256.96234130859375</c:v>
                </c:pt>
                <c:pt idx="347">
                  <c:v>256.96234130859375</c:v>
                </c:pt>
                <c:pt idx="348">
                  <c:v>256.96234130859375</c:v>
                </c:pt>
                <c:pt idx="349">
                  <c:v>256.96234130859375</c:v>
                </c:pt>
                <c:pt idx="350">
                  <c:v>256.96234130859375</c:v>
                </c:pt>
                <c:pt idx="351">
                  <c:v>256.96234130859375</c:v>
                </c:pt>
                <c:pt idx="352">
                  <c:v>256.847900390625</c:v>
                </c:pt>
                <c:pt idx="353">
                  <c:v>256.847900390625</c:v>
                </c:pt>
                <c:pt idx="354">
                  <c:v>256.847900390625</c:v>
                </c:pt>
                <c:pt idx="355">
                  <c:v>256.847900390625</c:v>
                </c:pt>
                <c:pt idx="356">
                  <c:v>256.847900390625</c:v>
                </c:pt>
                <c:pt idx="357">
                  <c:v>256.847900390625</c:v>
                </c:pt>
                <c:pt idx="358">
                  <c:v>256.847900390625</c:v>
                </c:pt>
                <c:pt idx="359">
                  <c:v>256.847900390625</c:v>
                </c:pt>
                <c:pt idx="360">
                  <c:v>256.847900390625</c:v>
                </c:pt>
                <c:pt idx="361">
                  <c:v>256.6810302734375</c:v>
                </c:pt>
                <c:pt idx="362">
                  <c:v>256.6810302734375</c:v>
                </c:pt>
                <c:pt idx="363">
                  <c:v>256.6810302734375</c:v>
                </c:pt>
                <c:pt idx="364">
                  <c:v>256.6810302734375</c:v>
                </c:pt>
                <c:pt idx="365">
                  <c:v>256.6810302734375</c:v>
                </c:pt>
                <c:pt idx="366">
                  <c:v>256.6810302734375</c:v>
                </c:pt>
                <c:pt idx="367">
                  <c:v>256.5379638671875</c:v>
                </c:pt>
                <c:pt idx="368">
                  <c:v>256.5379638671875</c:v>
                </c:pt>
                <c:pt idx="369">
                  <c:v>256.5379638671875</c:v>
                </c:pt>
                <c:pt idx="370">
                  <c:v>256.5379638671875</c:v>
                </c:pt>
                <c:pt idx="371">
                  <c:v>256.5379638671875</c:v>
                </c:pt>
                <c:pt idx="372">
                  <c:v>256.5379638671875</c:v>
                </c:pt>
                <c:pt idx="373">
                  <c:v>256.34722900390625</c:v>
                </c:pt>
                <c:pt idx="374">
                  <c:v>256.34722900390625</c:v>
                </c:pt>
                <c:pt idx="375">
                  <c:v>256.34722900390625</c:v>
                </c:pt>
                <c:pt idx="376">
                  <c:v>256.34722900390625</c:v>
                </c:pt>
                <c:pt idx="377">
                  <c:v>256.34722900390625</c:v>
                </c:pt>
                <c:pt idx="378">
                  <c:v>256.318603515625</c:v>
                </c:pt>
                <c:pt idx="379">
                  <c:v>256.318603515625</c:v>
                </c:pt>
                <c:pt idx="380">
                  <c:v>256.318603515625</c:v>
                </c:pt>
                <c:pt idx="381">
                  <c:v>256.318603515625</c:v>
                </c:pt>
                <c:pt idx="382">
                  <c:v>256.318603515625</c:v>
                </c:pt>
                <c:pt idx="383">
                  <c:v>256.318603515625</c:v>
                </c:pt>
                <c:pt idx="384">
                  <c:v>256.26141357421875</c:v>
                </c:pt>
                <c:pt idx="385">
                  <c:v>256.26141357421875</c:v>
                </c:pt>
                <c:pt idx="386">
                  <c:v>256.26141357421875</c:v>
                </c:pt>
                <c:pt idx="387">
                  <c:v>256.26141357421875</c:v>
                </c:pt>
                <c:pt idx="388">
                  <c:v>256.26141357421875</c:v>
                </c:pt>
                <c:pt idx="389">
                  <c:v>256.26141357421875</c:v>
                </c:pt>
                <c:pt idx="390">
                  <c:v>256.22802734375</c:v>
                </c:pt>
                <c:pt idx="391">
                  <c:v>256.22802734375</c:v>
                </c:pt>
                <c:pt idx="392">
                  <c:v>256.22802734375</c:v>
                </c:pt>
                <c:pt idx="393">
                  <c:v>256.22802734375</c:v>
                </c:pt>
                <c:pt idx="394">
                  <c:v>256.22802734375</c:v>
                </c:pt>
                <c:pt idx="395">
                  <c:v>256.22802734375</c:v>
                </c:pt>
                <c:pt idx="396">
                  <c:v>256.166015625</c:v>
                </c:pt>
                <c:pt idx="397">
                  <c:v>256.166015625</c:v>
                </c:pt>
                <c:pt idx="398">
                  <c:v>256.166015625</c:v>
                </c:pt>
                <c:pt idx="399">
                  <c:v>256.166015625</c:v>
                </c:pt>
                <c:pt idx="400">
                  <c:v>256.166015625</c:v>
                </c:pt>
                <c:pt idx="401">
                  <c:v>256.166015625</c:v>
                </c:pt>
                <c:pt idx="402">
                  <c:v>256.10882568359375</c:v>
                </c:pt>
                <c:pt idx="403">
                  <c:v>256.10882568359375</c:v>
                </c:pt>
                <c:pt idx="404">
                  <c:v>256.10882568359375</c:v>
                </c:pt>
                <c:pt idx="405">
                  <c:v>256.10882568359375</c:v>
                </c:pt>
                <c:pt idx="406">
                  <c:v>256.10882568359375</c:v>
                </c:pt>
                <c:pt idx="407">
                  <c:v>256.10882568359375</c:v>
                </c:pt>
                <c:pt idx="408">
                  <c:v>256.12310791015625</c:v>
                </c:pt>
                <c:pt idx="409">
                  <c:v>256.12310791015625</c:v>
                </c:pt>
                <c:pt idx="410">
                  <c:v>256.12310791015625</c:v>
                </c:pt>
                <c:pt idx="411">
                  <c:v>256.12310791015625</c:v>
                </c:pt>
                <c:pt idx="412">
                  <c:v>256.12310791015625</c:v>
                </c:pt>
                <c:pt idx="413">
                  <c:v>256.12310791015625</c:v>
                </c:pt>
                <c:pt idx="414">
                  <c:v>255.98960876464844</c:v>
                </c:pt>
                <c:pt idx="415">
                  <c:v>255.98960876464844</c:v>
                </c:pt>
                <c:pt idx="416">
                  <c:v>255.98960876464844</c:v>
                </c:pt>
                <c:pt idx="417">
                  <c:v>255.98960876464844</c:v>
                </c:pt>
                <c:pt idx="418">
                  <c:v>255.98960876464844</c:v>
                </c:pt>
                <c:pt idx="419">
                  <c:v>255.98960876464844</c:v>
                </c:pt>
                <c:pt idx="420">
                  <c:v>255.98960876464844</c:v>
                </c:pt>
                <c:pt idx="421">
                  <c:v>255.98960876464844</c:v>
                </c:pt>
                <c:pt idx="422">
                  <c:v>255.98960876464844</c:v>
                </c:pt>
                <c:pt idx="423">
                  <c:v>255.81317138671875</c:v>
                </c:pt>
                <c:pt idx="424">
                  <c:v>255.81317138671875</c:v>
                </c:pt>
                <c:pt idx="425">
                  <c:v>255.81317138671875</c:v>
                </c:pt>
                <c:pt idx="426">
                  <c:v>255.81317138671875</c:v>
                </c:pt>
                <c:pt idx="427">
                  <c:v>255.81317138671875</c:v>
                </c:pt>
                <c:pt idx="428">
                  <c:v>255.81317138671875</c:v>
                </c:pt>
                <c:pt idx="429">
                  <c:v>255.62721252441406</c:v>
                </c:pt>
                <c:pt idx="430">
                  <c:v>255.62721252441406</c:v>
                </c:pt>
                <c:pt idx="431">
                  <c:v>255.62721252441406</c:v>
                </c:pt>
                <c:pt idx="432">
                  <c:v>255.62721252441406</c:v>
                </c:pt>
                <c:pt idx="433">
                  <c:v>255.62721252441406</c:v>
                </c:pt>
                <c:pt idx="434">
                  <c:v>255.62721252441406</c:v>
                </c:pt>
                <c:pt idx="435">
                  <c:v>255.60336303710938</c:v>
                </c:pt>
                <c:pt idx="436">
                  <c:v>255.60336303710938</c:v>
                </c:pt>
                <c:pt idx="437">
                  <c:v>255.60336303710938</c:v>
                </c:pt>
                <c:pt idx="438">
                  <c:v>255.60336303710938</c:v>
                </c:pt>
                <c:pt idx="439">
                  <c:v>255.60336303710938</c:v>
                </c:pt>
                <c:pt idx="440">
                  <c:v>255.4698486328125</c:v>
                </c:pt>
                <c:pt idx="441">
                  <c:v>255.4698486328125</c:v>
                </c:pt>
                <c:pt idx="442">
                  <c:v>255.4698486328125</c:v>
                </c:pt>
                <c:pt idx="443">
                  <c:v>255.4698486328125</c:v>
                </c:pt>
                <c:pt idx="444">
                  <c:v>255.4698486328125</c:v>
                </c:pt>
                <c:pt idx="445">
                  <c:v>255.4698486328125</c:v>
                </c:pt>
                <c:pt idx="446">
                  <c:v>255.23619079589844</c:v>
                </c:pt>
                <c:pt idx="447">
                  <c:v>255.23619079589844</c:v>
                </c:pt>
                <c:pt idx="448">
                  <c:v>255.23619079589844</c:v>
                </c:pt>
                <c:pt idx="449">
                  <c:v>255.23619079589844</c:v>
                </c:pt>
                <c:pt idx="450">
                  <c:v>255.23619079589844</c:v>
                </c:pt>
                <c:pt idx="451">
                  <c:v>255.23619079589844</c:v>
                </c:pt>
                <c:pt idx="452">
                  <c:v>255.08837890625</c:v>
                </c:pt>
                <c:pt idx="453">
                  <c:v>255.08837890625</c:v>
                </c:pt>
                <c:pt idx="454">
                  <c:v>255.08837890625</c:v>
                </c:pt>
                <c:pt idx="455">
                  <c:v>255.08837890625</c:v>
                </c:pt>
                <c:pt idx="456">
                  <c:v>255.08837890625</c:v>
                </c:pt>
                <c:pt idx="457">
                  <c:v>255.08837890625</c:v>
                </c:pt>
                <c:pt idx="458">
                  <c:v>254.93101501464844</c:v>
                </c:pt>
                <c:pt idx="459">
                  <c:v>254.93101501464844</c:v>
                </c:pt>
                <c:pt idx="460">
                  <c:v>254.93101501464844</c:v>
                </c:pt>
                <c:pt idx="461">
                  <c:v>254.93101501464844</c:v>
                </c:pt>
                <c:pt idx="462">
                  <c:v>254.93101501464844</c:v>
                </c:pt>
                <c:pt idx="463">
                  <c:v>254.93101501464844</c:v>
                </c:pt>
                <c:pt idx="464">
                  <c:v>254.82612609863281</c:v>
                </c:pt>
                <c:pt idx="465">
                  <c:v>254.82612609863281</c:v>
                </c:pt>
                <c:pt idx="466">
                  <c:v>254.82612609863281</c:v>
                </c:pt>
                <c:pt idx="467">
                  <c:v>254.82612609863281</c:v>
                </c:pt>
                <c:pt idx="468">
                  <c:v>254.82612609863281</c:v>
                </c:pt>
                <c:pt idx="469">
                  <c:v>254.82612609863281</c:v>
                </c:pt>
                <c:pt idx="470">
                  <c:v>254.68305969238281</c:v>
                </c:pt>
                <c:pt idx="471">
                  <c:v>254.68305969238281</c:v>
                </c:pt>
                <c:pt idx="472">
                  <c:v>254.68305969238281</c:v>
                </c:pt>
                <c:pt idx="473">
                  <c:v>254.68305969238281</c:v>
                </c:pt>
                <c:pt idx="474">
                  <c:v>254.68305969238281</c:v>
                </c:pt>
                <c:pt idx="475">
                  <c:v>254.68305969238281</c:v>
                </c:pt>
                <c:pt idx="476">
                  <c:v>254.55909729003906</c:v>
                </c:pt>
                <c:pt idx="477">
                  <c:v>254.55909729003906</c:v>
                </c:pt>
                <c:pt idx="478">
                  <c:v>254.55909729003906</c:v>
                </c:pt>
                <c:pt idx="479">
                  <c:v>254.55909729003906</c:v>
                </c:pt>
                <c:pt idx="480">
                  <c:v>254.55909729003906</c:v>
                </c:pt>
                <c:pt idx="481">
                  <c:v>254.55909729003906</c:v>
                </c:pt>
                <c:pt idx="482">
                  <c:v>254.55909729003906</c:v>
                </c:pt>
                <c:pt idx="483">
                  <c:v>254.55909729003906</c:v>
                </c:pt>
                <c:pt idx="484">
                  <c:v>254.55909729003906</c:v>
                </c:pt>
                <c:pt idx="485">
                  <c:v>254.36358642578125</c:v>
                </c:pt>
                <c:pt idx="486">
                  <c:v>254.36358642578125</c:v>
                </c:pt>
                <c:pt idx="487">
                  <c:v>254.36358642578125</c:v>
                </c:pt>
                <c:pt idx="488">
                  <c:v>254.36358642578125</c:v>
                </c:pt>
                <c:pt idx="489">
                  <c:v>254.36358642578125</c:v>
                </c:pt>
                <c:pt idx="490">
                  <c:v>254.36358642578125</c:v>
                </c:pt>
                <c:pt idx="491">
                  <c:v>254.28251647949219</c:v>
                </c:pt>
                <c:pt idx="492">
                  <c:v>254.28251647949219</c:v>
                </c:pt>
                <c:pt idx="493">
                  <c:v>254.28251647949219</c:v>
                </c:pt>
                <c:pt idx="494">
                  <c:v>254.28251647949219</c:v>
                </c:pt>
                <c:pt idx="495">
                  <c:v>254.28251647949219</c:v>
                </c:pt>
                <c:pt idx="496">
                  <c:v>254.11085510253906</c:v>
                </c:pt>
                <c:pt idx="497">
                  <c:v>254.11085510253906</c:v>
                </c:pt>
                <c:pt idx="498">
                  <c:v>254.11085510253906</c:v>
                </c:pt>
                <c:pt idx="499">
                  <c:v>254.11085510253906</c:v>
                </c:pt>
                <c:pt idx="500">
                  <c:v>254.11085510253906</c:v>
                </c:pt>
                <c:pt idx="501">
                  <c:v>254.11085510253906</c:v>
                </c:pt>
                <c:pt idx="502">
                  <c:v>254.00119018554688</c:v>
                </c:pt>
                <c:pt idx="503">
                  <c:v>254.00119018554688</c:v>
                </c:pt>
                <c:pt idx="504">
                  <c:v>254.00119018554688</c:v>
                </c:pt>
                <c:pt idx="505">
                  <c:v>254.00119018554688</c:v>
                </c:pt>
                <c:pt idx="506">
                  <c:v>254.00119018554688</c:v>
                </c:pt>
                <c:pt idx="507">
                  <c:v>254.00119018554688</c:v>
                </c:pt>
                <c:pt idx="508">
                  <c:v>253.90582275390625</c:v>
                </c:pt>
                <c:pt idx="509">
                  <c:v>253.90582275390625</c:v>
                </c:pt>
                <c:pt idx="510">
                  <c:v>253.90582275390625</c:v>
                </c:pt>
                <c:pt idx="511">
                  <c:v>253.90582275390625</c:v>
                </c:pt>
                <c:pt idx="512">
                  <c:v>253.90582275390625</c:v>
                </c:pt>
                <c:pt idx="513">
                  <c:v>253.90582275390625</c:v>
                </c:pt>
                <c:pt idx="514">
                  <c:v>253.73416137695313</c:v>
                </c:pt>
                <c:pt idx="515">
                  <c:v>253.73416137695313</c:v>
                </c:pt>
                <c:pt idx="516">
                  <c:v>253.73416137695313</c:v>
                </c:pt>
                <c:pt idx="517">
                  <c:v>253.73416137695313</c:v>
                </c:pt>
                <c:pt idx="518">
                  <c:v>253.73416137695313</c:v>
                </c:pt>
                <c:pt idx="519">
                  <c:v>253.73416137695313</c:v>
                </c:pt>
                <c:pt idx="520">
                  <c:v>253.71031188964844</c:v>
                </c:pt>
                <c:pt idx="521">
                  <c:v>253.71031188964844</c:v>
                </c:pt>
                <c:pt idx="522">
                  <c:v>253.71031188964844</c:v>
                </c:pt>
                <c:pt idx="523">
                  <c:v>253.71031188964844</c:v>
                </c:pt>
                <c:pt idx="524">
                  <c:v>253.71031188964844</c:v>
                </c:pt>
                <c:pt idx="525">
                  <c:v>253.71031188964844</c:v>
                </c:pt>
                <c:pt idx="526">
                  <c:v>253.67694091796875</c:v>
                </c:pt>
                <c:pt idx="527">
                  <c:v>253.67694091796875</c:v>
                </c:pt>
                <c:pt idx="528">
                  <c:v>253.67694091796875</c:v>
                </c:pt>
                <c:pt idx="529">
                  <c:v>253.67694091796875</c:v>
                </c:pt>
                <c:pt idx="530">
                  <c:v>253.67694091796875</c:v>
                </c:pt>
                <c:pt idx="531">
                  <c:v>253.67694091796875</c:v>
                </c:pt>
                <c:pt idx="532">
                  <c:v>253.46713256835938</c:v>
                </c:pt>
                <c:pt idx="533">
                  <c:v>253.46713256835938</c:v>
                </c:pt>
                <c:pt idx="534">
                  <c:v>253.46713256835938</c:v>
                </c:pt>
                <c:pt idx="535">
                  <c:v>253.46713256835938</c:v>
                </c:pt>
                <c:pt idx="536">
                  <c:v>253.46713256835938</c:v>
                </c:pt>
                <c:pt idx="537">
                  <c:v>253.46713256835938</c:v>
                </c:pt>
                <c:pt idx="538">
                  <c:v>253.30024719238281</c:v>
                </c:pt>
                <c:pt idx="539">
                  <c:v>253.30024719238281</c:v>
                </c:pt>
                <c:pt idx="540">
                  <c:v>253.30024719238281</c:v>
                </c:pt>
                <c:pt idx="541">
                  <c:v>253.30024719238281</c:v>
                </c:pt>
                <c:pt idx="542">
                  <c:v>253.30024719238281</c:v>
                </c:pt>
                <c:pt idx="543">
                  <c:v>253.30024719238281</c:v>
                </c:pt>
                <c:pt idx="544">
                  <c:v>253.30024719238281</c:v>
                </c:pt>
                <c:pt idx="545">
                  <c:v>253.30024719238281</c:v>
                </c:pt>
                <c:pt idx="546">
                  <c:v>253.30024719238281</c:v>
                </c:pt>
                <c:pt idx="547">
                  <c:v>253.13334655761719</c:v>
                </c:pt>
                <c:pt idx="548">
                  <c:v>253.13334655761719</c:v>
                </c:pt>
                <c:pt idx="549">
                  <c:v>253.13334655761719</c:v>
                </c:pt>
                <c:pt idx="550">
                  <c:v>253.13334655761719</c:v>
                </c:pt>
                <c:pt idx="551">
                  <c:v>253.13334655761719</c:v>
                </c:pt>
                <c:pt idx="552">
                  <c:v>253.13334655761719</c:v>
                </c:pt>
                <c:pt idx="553">
                  <c:v>253.01890563964844</c:v>
                </c:pt>
                <c:pt idx="554">
                  <c:v>253.01890563964844</c:v>
                </c:pt>
                <c:pt idx="555">
                  <c:v>253.01890563964844</c:v>
                </c:pt>
                <c:pt idx="556">
                  <c:v>253.01890563964844</c:v>
                </c:pt>
                <c:pt idx="557">
                  <c:v>253.01890563964844</c:v>
                </c:pt>
                <c:pt idx="558">
                  <c:v>252.87107849121094</c:v>
                </c:pt>
                <c:pt idx="559">
                  <c:v>252.87107849121094</c:v>
                </c:pt>
                <c:pt idx="560">
                  <c:v>252.87107849121094</c:v>
                </c:pt>
                <c:pt idx="561">
                  <c:v>252.87107849121094</c:v>
                </c:pt>
                <c:pt idx="562">
                  <c:v>252.87107849121094</c:v>
                </c:pt>
                <c:pt idx="563">
                  <c:v>252.87107849121094</c:v>
                </c:pt>
                <c:pt idx="564">
                  <c:v>252.76141357421875</c:v>
                </c:pt>
                <c:pt idx="565">
                  <c:v>252.76141357421875</c:v>
                </c:pt>
                <c:pt idx="566">
                  <c:v>252.76141357421875</c:v>
                </c:pt>
                <c:pt idx="567">
                  <c:v>252.76141357421875</c:v>
                </c:pt>
                <c:pt idx="568">
                  <c:v>252.76141357421875</c:v>
                </c:pt>
                <c:pt idx="569">
                  <c:v>252.76141357421875</c:v>
                </c:pt>
                <c:pt idx="570">
                  <c:v>252.5706787109375</c:v>
                </c:pt>
                <c:pt idx="571">
                  <c:v>252.5706787109375</c:v>
                </c:pt>
                <c:pt idx="572">
                  <c:v>252.5706787109375</c:v>
                </c:pt>
                <c:pt idx="573">
                  <c:v>252.5706787109375</c:v>
                </c:pt>
                <c:pt idx="574">
                  <c:v>252.5706787109375</c:v>
                </c:pt>
                <c:pt idx="575">
                  <c:v>252.5706787109375</c:v>
                </c:pt>
                <c:pt idx="576">
                  <c:v>253.10951232910156</c:v>
                </c:pt>
                <c:pt idx="577">
                  <c:v>253.10951232910156</c:v>
                </c:pt>
                <c:pt idx="578">
                  <c:v>253.10951232910156</c:v>
                </c:pt>
                <c:pt idx="579">
                  <c:v>253.10951232910156</c:v>
                </c:pt>
                <c:pt idx="580">
                  <c:v>253.10951232910156</c:v>
                </c:pt>
                <c:pt idx="581">
                  <c:v>253.10951232910156</c:v>
                </c:pt>
                <c:pt idx="582">
                  <c:v>253.39083862304688</c:v>
                </c:pt>
                <c:pt idx="583">
                  <c:v>253.39083862304688</c:v>
                </c:pt>
                <c:pt idx="584">
                  <c:v>253.39083862304688</c:v>
                </c:pt>
                <c:pt idx="585">
                  <c:v>253.39083862304688</c:v>
                </c:pt>
                <c:pt idx="586">
                  <c:v>253.39083862304688</c:v>
                </c:pt>
                <c:pt idx="587">
                  <c:v>253.39083862304688</c:v>
                </c:pt>
                <c:pt idx="588">
                  <c:v>252.30364990234375</c:v>
                </c:pt>
                <c:pt idx="589">
                  <c:v>252.30364990234375</c:v>
                </c:pt>
                <c:pt idx="590">
                  <c:v>252.30364990234375</c:v>
                </c:pt>
                <c:pt idx="591">
                  <c:v>252.30364990234375</c:v>
                </c:pt>
                <c:pt idx="592">
                  <c:v>252.30364990234375</c:v>
                </c:pt>
                <c:pt idx="593">
                  <c:v>252.30364990234375</c:v>
                </c:pt>
                <c:pt idx="594">
                  <c:v>252.10813903808594</c:v>
                </c:pt>
                <c:pt idx="595">
                  <c:v>252.10813903808594</c:v>
                </c:pt>
                <c:pt idx="596">
                  <c:v>252.10813903808594</c:v>
                </c:pt>
                <c:pt idx="597">
                  <c:v>252.10813903808594</c:v>
                </c:pt>
                <c:pt idx="598">
                  <c:v>252.10813903808594</c:v>
                </c:pt>
                <c:pt idx="599">
                  <c:v>252.10813903808594</c:v>
                </c:pt>
                <c:pt idx="600">
                  <c:v>251.76481628417969</c:v>
                </c:pt>
                <c:pt idx="601">
                  <c:v>251.76481628417969</c:v>
                </c:pt>
                <c:pt idx="602">
                  <c:v>251.76481628417969</c:v>
                </c:pt>
                <c:pt idx="603">
                  <c:v>251.76481628417969</c:v>
                </c:pt>
                <c:pt idx="604">
                  <c:v>251.76481628417969</c:v>
                </c:pt>
                <c:pt idx="605">
                  <c:v>251.76481628417969</c:v>
                </c:pt>
                <c:pt idx="606">
                  <c:v>251.76481628417969</c:v>
                </c:pt>
                <c:pt idx="607">
                  <c:v>251.76481628417969</c:v>
                </c:pt>
                <c:pt idx="608">
                  <c:v>251.76481628417969</c:v>
                </c:pt>
                <c:pt idx="609">
                  <c:v>251.55978393554688</c:v>
                </c:pt>
                <c:pt idx="610">
                  <c:v>251.55978393554688</c:v>
                </c:pt>
                <c:pt idx="611">
                  <c:v>251.55978393554688</c:v>
                </c:pt>
                <c:pt idx="612">
                  <c:v>251.55978393554688</c:v>
                </c:pt>
                <c:pt idx="613">
                  <c:v>251.55978393554688</c:v>
                </c:pt>
                <c:pt idx="614">
                  <c:v>251.55978393554688</c:v>
                </c:pt>
                <c:pt idx="615">
                  <c:v>251.54071044921875</c:v>
                </c:pt>
                <c:pt idx="616">
                  <c:v>251.54071044921875</c:v>
                </c:pt>
                <c:pt idx="617">
                  <c:v>251.54071044921875</c:v>
                </c:pt>
                <c:pt idx="618">
                  <c:v>251.54071044921875</c:v>
                </c:pt>
                <c:pt idx="619">
                  <c:v>251.54071044921875</c:v>
                </c:pt>
                <c:pt idx="620">
                  <c:v>251.54071044921875</c:v>
                </c:pt>
                <c:pt idx="621">
                  <c:v>251.43104553222656</c:v>
                </c:pt>
                <c:pt idx="622">
                  <c:v>251.43104553222656</c:v>
                </c:pt>
                <c:pt idx="623">
                  <c:v>251.43104553222656</c:v>
                </c:pt>
                <c:pt idx="624">
                  <c:v>251.43104553222656</c:v>
                </c:pt>
                <c:pt idx="625">
                  <c:v>251.43104553222656</c:v>
                </c:pt>
                <c:pt idx="626">
                  <c:v>251.43104553222656</c:v>
                </c:pt>
                <c:pt idx="627">
                  <c:v>251.39765930175781</c:v>
                </c:pt>
                <c:pt idx="628">
                  <c:v>251.39765930175781</c:v>
                </c:pt>
                <c:pt idx="629">
                  <c:v>251.39765930175781</c:v>
                </c:pt>
                <c:pt idx="630">
                  <c:v>251.39765930175781</c:v>
                </c:pt>
                <c:pt idx="631">
                  <c:v>251.39765930175781</c:v>
                </c:pt>
                <c:pt idx="632">
                  <c:v>251.39765930175781</c:v>
                </c:pt>
                <c:pt idx="633">
                  <c:v>251.40242004394531</c:v>
                </c:pt>
                <c:pt idx="634">
                  <c:v>251.40242004394531</c:v>
                </c:pt>
                <c:pt idx="635">
                  <c:v>251.40242004394531</c:v>
                </c:pt>
                <c:pt idx="636">
                  <c:v>251.40242004394531</c:v>
                </c:pt>
                <c:pt idx="637">
                  <c:v>251.40242004394531</c:v>
                </c:pt>
                <c:pt idx="638">
                  <c:v>251.37382507324219</c:v>
                </c:pt>
                <c:pt idx="639">
                  <c:v>251.37382507324219</c:v>
                </c:pt>
                <c:pt idx="640">
                  <c:v>251.37382507324219</c:v>
                </c:pt>
                <c:pt idx="641">
                  <c:v>251.37382507324219</c:v>
                </c:pt>
                <c:pt idx="642">
                  <c:v>251.37382507324219</c:v>
                </c:pt>
                <c:pt idx="643">
                  <c:v>251.37382507324219</c:v>
                </c:pt>
                <c:pt idx="644">
                  <c:v>251.32612609863281</c:v>
                </c:pt>
                <c:pt idx="645">
                  <c:v>251.32612609863281</c:v>
                </c:pt>
                <c:pt idx="646">
                  <c:v>251.32612609863281</c:v>
                </c:pt>
                <c:pt idx="647">
                  <c:v>251.32612609863281</c:v>
                </c:pt>
                <c:pt idx="648">
                  <c:v>251.32612609863281</c:v>
                </c:pt>
                <c:pt idx="649">
                  <c:v>251.32612609863281</c:v>
                </c:pt>
                <c:pt idx="650">
                  <c:v>251.24507141113281</c:v>
                </c:pt>
                <c:pt idx="651">
                  <c:v>251.24507141113281</c:v>
                </c:pt>
                <c:pt idx="652">
                  <c:v>251.24507141113281</c:v>
                </c:pt>
                <c:pt idx="653">
                  <c:v>251.24507141113281</c:v>
                </c:pt>
                <c:pt idx="654">
                  <c:v>251.24507141113281</c:v>
                </c:pt>
                <c:pt idx="655">
                  <c:v>251.24507141113281</c:v>
                </c:pt>
                <c:pt idx="656">
                  <c:v>251.17353820800781</c:v>
                </c:pt>
                <c:pt idx="657">
                  <c:v>251.17353820800781</c:v>
                </c:pt>
                <c:pt idx="658">
                  <c:v>251.17353820800781</c:v>
                </c:pt>
                <c:pt idx="659">
                  <c:v>251.17353820800781</c:v>
                </c:pt>
                <c:pt idx="660">
                  <c:v>251.17353820800781</c:v>
                </c:pt>
                <c:pt idx="661">
                  <c:v>251.17353820800781</c:v>
                </c:pt>
                <c:pt idx="662">
                  <c:v>251.16877746582031</c:v>
                </c:pt>
                <c:pt idx="663">
                  <c:v>251.16877746582031</c:v>
                </c:pt>
                <c:pt idx="664">
                  <c:v>251.16877746582031</c:v>
                </c:pt>
                <c:pt idx="665">
                  <c:v>251.16877746582031</c:v>
                </c:pt>
                <c:pt idx="666">
                  <c:v>251.16877746582031</c:v>
                </c:pt>
                <c:pt idx="667">
                  <c:v>251.16877746582031</c:v>
                </c:pt>
                <c:pt idx="668">
                  <c:v>251.16877746582031</c:v>
                </c:pt>
                <c:pt idx="669">
                  <c:v>251.16877746582031</c:v>
                </c:pt>
                <c:pt idx="670">
                  <c:v>251.16877746582031</c:v>
                </c:pt>
                <c:pt idx="671">
                  <c:v>251.14494323730469</c:v>
                </c:pt>
                <c:pt idx="672">
                  <c:v>251.14494323730469</c:v>
                </c:pt>
                <c:pt idx="673">
                  <c:v>251.14494323730469</c:v>
                </c:pt>
                <c:pt idx="674">
                  <c:v>251.14494323730469</c:v>
                </c:pt>
                <c:pt idx="675">
                  <c:v>251.14494323730469</c:v>
                </c:pt>
                <c:pt idx="676">
                  <c:v>251.14494323730469</c:v>
                </c:pt>
                <c:pt idx="677">
                  <c:v>251.11631774902344</c:v>
                </c:pt>
                <c:pt idx="678">
                  <c:v>251.11631774902344</c:v>
                </c:pt>
                <c:pt idx="679">
                  <c:v>251.11631774902344</c:v>
                </c:pt>
                <c:pt idx="680">
                  <c:v>251.11631774902344</c:v>
                </c:pt>
                <c:pt idx="681">
                  <c:v>251.11631774902344</c:v>
                </c:pt>
                <c:pt idx="682">
                  <c:v>251.11631774902344</c:v>
                </c:pt>
                <c:pt idx="683">
                  <c:v>251.04957580566406</c:v>
                </c:pt>
                <c:pt idx="684">
                  <c:v>251.04957580566406</c:v>
                </c:pt>
                <c:pt idx="685">
                  <c:v>251.04957580566406</c:v>
                </c:pt>
                <c:pt idx="686">
                  <c:v>251.04957580566406</c:v>
                </c:pt>
                <c:pt idx="687">
                  <c:v>251.04957580566406</c:v>
                </c:pt>
                <c:pt idx="688">
                  <c:v>251.04957580566406</c:v>
                </c:pt>
                <c:pt idx="689">
                  <c:v>251.02095031738281</c:v>
                </c:pt>
                <c:pt idx="690">
                  <c:v>251.02095031738281</c:v>
                </c:pt>
                <c:pt idx="691">
                  <c:v>251.02095031738281</c:v>
                </c:pt>
                <c:pt idx="692">
                  <c:v>251.02095031738281</c:v>
                </c:pt>
                <c:pt idx="693">
                  <c:v>251.02095031738281</c:v>
                </c:pt>
                <c:pt idx="694">
                  <c:v>251.02095031738281</c:v>
                </c:pt>
                <c:pt idx="695">
                  <c:v>250.89698791503906</c:v>
                </c:pt>
                <c:pt idx="696">
                  <c:v>250.89698791503906</c:v>
                </c:pt>
                <c:pt idx="697">
                  <c:v>250.89698791503906</c:v>
                </c:pt>
                <c:pt idx="698">
                  <c:v>250.89698791503906</c:v>
                </c:pt>
                <c:pt idx="699">
                  <c:v>250.89698791503906</c:v>
                </c:pt>
                <c:pt idx="700">
                  <c:v>250.89698791503906</c:v>
                </c:pt>
                <c:pt idx="701">
                  <c:v>250.78730773925781</c:v>
                </c:pt>
                <c:pt idx="702">
                  <c:v>250.78730773925781</c:v>
                </c:pt>
                <c:pt idx="703">
                  <c:v>250.78730773925781</c:v>
                </c:pt>
                <c:pt idx="704">
                  <c:v>250.78730773925781</c:v>
                </c:pt>
                <c:pt idx="705">
                  <c:v>250.78730773925781</c:v>
                </c:pt>
                <c:pt idx="706">
                  <c:v>250.62995910644531</c:v>
                </c:pt>
                <c:pt idx="707">
                  <c:v>250.62995910644531</c:v>
                </c:pt>
                <c:pt idx="708">
                  <c:v>250.62995910644531</c:v>
                </c:pt>
                <c:pt idx="709">
                  <c:v>250.62995910644531</c:v>
                </c:pt>
                <c:pt idx="710">
                  <c:v>250.62995910644531</c:v>
                </c:pt>
                <c:pt idx="711">
                  <c:v>250.62995910644531</c:v>
                </c:pt>
                <c:pt idx="712">
                  <c:v>250.54888916015625</c:v>
                </c:pt>
                <c:pt idx="713">
                  <c:v>250.54888916015625</c:v>
                </c:pt>
                <c:pt idx="714">
                  <c:v>250.54888916015625</c:v>
                </c:pt>
                <c:pt idx="715">
                  <c:v>250.54888916015625</c:v>
                </c:pt>
                <c:pt idx="716">
                  <c:v>250.54888916015625</c:v>
                </c:pt>
                <c:pt idx="717">
                  <c:v>250.54888916015625</c:v>
                </c:pt>
                <c:pt idx="718">
                  <c:v>250.42967224121094</c:v>
                </c:pt>
                <c:pt idx="719">
                  <c:v>250.42967224121094</c:v>
                </c:pt>
                <c:pt idx="720">
                  <c:v>250.42967224121094</c:v>
                </c:pt>
                <c:pt idx="721">
                  <c:v>250.42967224121094</c:v>
                </c:pt>
                <c:pt idx="722">
                  <c:v>250.42967224121094</c:v>
                </c:pt>
                <c:pt idx="723">
                  <c:v>250.42967224121094</c:v>
                </c:pt>
                <c:pt idx="724">
                  <c:v>250.31047058105469</c:v>
                </c:pt>
                <c:pt idx="725">
                  <c:v>250.31047058105469</c:v>
                </c:pt>
                <c:pt idx="726">
                  <c:v>250.31047058105469</c:v>
                </c:pt>
                <c:pt idx="727">
                  <c:v>250.31047058105469</c:v>
                </c:pt>
                <c:pt idx="728">
                  <c:v>250.31047058105469</c:v>
                </c:pt>
                <c:pt idx="729">
                  <c:v>250.31047058105469</c:v>
                </c:pt>
                <c:pt idx="730">
                  <c:v>250.31047058105469</c:v>
                </c:pt>
                <c:pt idx="731">
                  <c:v>250.31047058105469</c:v>
                </c:pt>
                <c:pt idx="732">
                  <c:v>250.31047058105469</c:v>
                </c:pt>
                <c:pt idx="733">
                  <c:v>250.17695617675781</c:v>
                </c:pt>
                <c:pt idx="734">
                  <c:v>250.17695617675781</c:v>
                </c:pt>
                <c:pt idx="735">
                  <c:v>250.17695617675781</c:v>
                </c:pt>
                <c:pt idx="736">
                  <c:v>250.17695617675781</c:v>
                </c:pt>
                <c:pt idx="737">
                  <c:v>250.17695617675781</c:v>
                </c:pt>
                <c:pt idx="738">
                  <c:v>250.17695617675781</c:v>
                </c:pt>
                <c:pt idx="739">
                  <c:v>250.07205200195313</c:v>
                </c:pt>
                <c:pt idx="740">
                  <c:v>250.07205200195313</c:v>
                </c:pt>
                <c:pt idx="741">
                  <c:v>250.07205200195313</c:v>
                </c:pt>
                <c:pt idx="742">
                  <c:v>250.07205200195313</c:v>
                </c:pt>
                <c:pt idx="743">
                  <c:v>250.07205200195313</c:v>
                </c:pt>
                <c:pt idx="744">
                  <c:v>250.07205200195313</c:v>
                </c:pt>
                <c:pt idx="745">
                  <c:v>249.94331359863281</c:v>
                </c:pt>
                <c:pt idx="746">
                  <c:v>249.94331359863281</c:v>
                </c:pt>
                <c:pt idx="747">
                  <c:v>249.94331359863281</c:v>
                </c:pt>
                <c:pt idx="748">
                  <c:v>249.94331359863281</c:v>
                </c:pt>
                <c:pt idx="749">
                  <c:v>249.94331359863281</c:v>
                </c:pt>
                <c:pt idx="750">
                  <c:v>249.80979919433594</c:v>
                </c:pt>
                <c:pt idx="751">
                  <c:v>249.80979919433594</c:v>
                </c:pt>
                <c:pt idx="752">
                  <c:v>249.80979919433594</c:v>
                </c:pt>
                <c:pt idx="753">
                  <c:v>249.80979919433594</c:v>
                </c:pt>
                <c:pt idx="754">
                  <c:v>249.80979919433594</c:v>
                </c:pt>
                <c:pt idx="755">
                  <c:v>249.78594970703125</c:v>
                </c:pt>
                <c:pt idx="756">
                  <c:v>249.78594970703125</c:v>
                </c:pt>
                <c:pt idx="757">
                  <c:v>249.78594970703125</c:v>
                </c:pt>
                <c:pt idx="758">
                  <c:v>249.78594970703125</c:v>
                </c:pt>
                <c:pt idx="759">
                  <c:v>249.78594970703125</c:v>
                </c:pt>
                <c:pt idx="760">
                  <c:v>249.78594970703125</c:v>
                </c:pt>
                <c:pt idx="761">
                  <c:v>249.55706787109375</c:v>
                </c:pt>
                <c:pt idx="762">
                  <c:v>249.55706787109375</c:v>
                </c:pt>
                <c:pt idx="763">
                  <c:v>249.55706787109375</c:v>
                </c:pt>
                <c:pt idx="764">
                  <c:v>249.55706787109375</c:v>
                </c:pt>
                <c:pt idx="765">
                  <c:v>249.55706787109375</c:v>
                </c:pt>
                <c:pt idx="766">
                  <c:v>249.55706787109375</c:v>
                </c:pt>
                <c:pt idx="767">
                  <c:v>249.50462341308594</c:v>
                </c:pt>
                <c:pt idx="768">
                  <c:v>249.50462341308594</c:v>
                </c:pt>
                <c:pt idx="769">
                  <c:v>249.50462341308594</c:v>
                </c:pt>
                <c:pt idx="770">
                  <c:v>249.50462341308594</c:v>
                </c:pt>
                <c:pt idx="771">
                  <c:v>249.50462341308594</c:v>
                </c:pt>
                <c:pt idx="772">
                  <c:v>249.50462341308594</c:v>
                </c:pt>
                <c:pt idx="773">
                  <c:v>249.46170043945313</c:v>
                </c:pt>
                <c:pt idx="774">
                  <c:v>249.46170043945313</c:v>
                </c:pt>
                <c:pt idx="775">
                  <c:v>249.46170043945313</c:v>
                </c:pt>
                <c:pt idx="776">
                  <c:v>249.46170043945313</c:v>
                </c:pt>
                <c:pt idx="777">
                  <c:v>249.46170043945313</c:v>
                </c:pt>
                <c:pt idx="778">
                  <c:v>249.46170043945313</c:v>
                </c:pt>
                <c:pt idx="779">
                  <c:v>249.34725952148438</c:v>
                </c:pt>
                <c:pt idx="780">
                  <c:v>249.34725952148438</c:v>
                </c:pt>
                <c:pt idx="781">
                  <c:v>249.34725952148438</c:v>
                </c:pt>
                <c:pt idx="782">
                  <c:v>249.34725952148438</c:v>
                </c:pt>
                <c:pt idx="783">
                  <c:v>249.34725952148438</c:v>
                </c:pt>
                <c:pt idx="784">
                  <c:v>249.34725952148438</c:v>
                </c:pt>
                <c:pt idx="785">
                  <c:v>249.28050231933594</c:v>
                </c:pt>
                <c:pt idx="786">
                  <c:v>249.28050231933594</c:v>
                </c:pt>
                <c:pt idx="787">
                  <c:v>249.28050231933594</c:v>
                </c:pt>
                <c:pt idx="788">
                  <c:v>249.28050231933594</c:v>
                </c:pt>
                <c:pt idx="789">
                  <c:v>249.28050231933594</c:v>
                </c:pt>
                <c:pt idx="790">
                  <c:v>249.28050231933594</c:v>
                </c:pt>
                <c:pt idx="791">
                  <c:v>249.28050231933594</c:v>
                </c:pt>
                <c:pt idx="792">
                  <c:v>249.28050231933594</c:v>
                </c:pt>
                <c:pt idx="793">
                  <c:v>249.28050231933594</c:v>
                </c:pt>
                <c:pt idx="794">
                  <c:v>249.27574157714844</c:v>
                </c:pt>
                <c:pt idx="795">
                  <c:v>249.27574157714844</c:v>
                </c:pt>
                <c:pt idx="796">
                  <c:v>249.27574157714844</c:v>
                </c:pt>
                <c:pt idx="797">
                  <c:v>249.27574157714844</c:v>
                </c:pt>
                <c:pt idx="798">
                  <c:v>249.27574157714844</c:v>
                </c:pt>
                <c:pt idx="799">
                  <c:v>249.27574157714844</c:v>
                </c:pt>
                <c:pt idx="800">
                  <c:v>249.31864929199219</c:v>
                </c:pt>
                <c:pt idx="801">
                  <c:v>249.31864929199219</c:v>
                </c:pt>
                <c:pt idx="802">
                  <c:v>249.31864929199219</c:v>
                </c:pt>
                <c:pt idx="803">
                  <c:v>249.31864929199219</c:v>
                </c:pt>
                <c:pt idx="804">
                  <c:v>249.31864929199219</c:v>
                </c:pt>
                <c:pt idx="805">
                  <c:v>249.31864929199219</c:v>
                </c:pt>
                <c:pt idx="806">
                  <c:v>249.49031066894531</c:v>
                </c:pt>
                <c:pt idx="807">
                  <c:v>249.49031066894531</c:v>
                </c:pt>
                <c:pt idx="808">
                  <c:v>249.49031066894531</c:v>
                </c:pt>
                <c:pt idx="809">
                  <c:v>249.49031066894531</c:v>
                </c:pt>
                <c:pt idx="810">
                  <c:v>249.49031066894531</c:v>
                </c:pt>
                <c:pt idx="811">
                  <c:v>249.49031066894531</c:v>
                </c:pt>
                <c:pt idx="812">
                  <c:v>251.68852233886719</c:v>
                </c:pt>
                <c:pt idx="813">
                  <c:v>251.68852233886719</c:v>
                </c:pt>
                <c:pt idx="814">
                  <c:v>251.68852233886719</c:v>
                </c:pt>
                <c:pt idx="815">
                  <c:v>251.68852233886719</c:v>
                </c:pt>
                <c:pt idx="816">
                  <c:v>251.68852233886719</c:v>
                </c:pt>
                <c:pt idx="817">
                  <c:v>251.68852233886719</c:v>
                </c:pt>
                <c:pt idx="818">
                  <c:v>251.98893737792969</c:v>
                </c:pt>
                <c:pt idx="819">
                  <c:v>251.98893737792969</c:v>
                </c:pt>
                <c:pt idx="820">
                  <c:v>251.98893737792969</c:v>
                </c:pt>
                <c:pt idx="821">
                  <c:v>251.98893737792969</c:v>
                </c:pt>
                <c:pt idx="822">
                  <c:v>251.98893737792969</c:v>
                </c:pt>
                <c:pt idx="823">
                  <c:v>251.98893737792969</c:v>
                </c:pt>
                <c:pt idx="824">
                  <c:v>252.08430480957031</c:v>
                </c:pt>
                <c:pt idx="825">
                  <c:v>252.08430480957031</c:v>
                </c:pt>
                <c:pt idx="826">
                  <c:v>252.08430480957031</c:v>
                </c:pt>
                <c:pt idx="827">
                  <c:v>252.08430480957031</c:v>
                </c:pt>
                <c:pt idx="828">
                  <c:v>252.08430480957031</c:v>
                </c:pt>
                <c:pt idx="829">
                  <c:v>252.79002380371094</c:v>
                </c:pt>
                <c:pt idx="830">
                  <c:v>252.79002380371094</c:v>
                </c:pt>
                <c:pt idx="831">
                  <c:v>252.79002380371094</c:v>
                </c:pt>
                <c:pt idx="832">
                  <c:v>252.79002380371094</c:v>
                </c:pt>
                <c:pt idx="833">
                  <c:v>252.79002380371094</c:v>
                </c:pt>
                <c:pt idx="834">
                  <c:v>252.79002380371094</c:v>
                </c:pt>
                <c:pt idx="835">
                  <c:v>252.82341003417969</c:v>
                </c:pt>
                <c:pt idx="836">
                  <c:v>252.82341003417969</c:v>
                </c:pt>
                <c:pt idx="837">
                  <c:v>252.82341003417969</c:v>
                </c:pt>
                <c:pt idx="838">
                  <c:v>252.82341003417969</c:v>
                </c:pt>
                <c:pt idx="839">
                  <c:v>252.82341003417969</c:v>
                </c:pt>
                <c:pt idx="840">
                  <c:v>252.82341003417969</c:v>
                </c:pt>
                <c:pt idx="841">
                  <c:v>253.09996032714844</c:v>
                </c:pt>
                <c:pt idx="842">
                  <c:v>253.09996032714844</c:v>
                </c:pt>
                <c:pt idx="843">
                  <c:v>253.09996032714844</c:v>
                </c:pt>
                <c:pt idx="844">
                  <c:v>253.09996032714844</c:v>
                </c:pt>
                <c:pt idx="845">
                  <c:v>253.09996032714844</c:v>
                </c:pt>
                <c:pt idx="846">
                  <c:v>253.09996032714844</c:v>
                </c:pt>
                <c:pt idx="847">
                  <c:v>253.61972045898438</c:v>
                </c:pt>
                <c:pt idx="848">
                  <c:v>253.61972045898438</c:v>
                </c:pt>
                <c:pt idx="849">
                  <c:v>253.61972045898438</c:v>
                </c:pt>
                <c:pt idx="850">
                  <c:v>253.61972045898438</c:v>
                </c:pt>
                <c:pt idx="851">
                  <c:v>253.61972045898438</c:v>
                </c:pt>
                <c:pt idx="852">
                  <c:v>253.61972045898438</c:v>
                </c:pt>
                <c:pt idx="853">
                  <c:v>253.61972045898438</c:v>
                </c:pt>
                <c:pt idx="854">
                  <c:v>253.61972045898438</c:v>
                </c:pt>
                <c:pt idx="855">
                  <c:v>253.61972045898438</c:v>
                </c:pt>
                <c:pt idx="856">
                  <c:v>254.54002380371094</c:v>
                </c:pt>
                <c:pt idx="857">
                  <c:v>254.54002380371094</c:v>
                </c:pt>
                <c:pt idx="858">
                  <c:v>254.54002380371094</c:v>
                </c:pt>
                <c:pt idx="859">
                  <c:v>254.54002380371094</c:v>
                </c:pt>
                <c:pt idx="860">
                  <c:v>254.54002380371094</c:v>
                </c:pt>
                <c:pt idx="861">
                  <c:v>254.54002380371094</c:v>
                </c:pt>
                <c:pt idx="862">
                  <c:v>253.38606262207031</c:v>
                </c:pt>
                <c:pt idx="863">
                  <c:v>253.38606262207031</c:v>
                </c:pt>
                <c:pt idx="864">
                  <c:v>253.38606262207031</c:v>
                </c:pt>
                <c:pt idx="865">
                  <c:v>253.38606262207031</c:v>
                </c:pt>
                <c:pt idx="866">
                  <c:v>253.38606262207031</c:v>
                </c:pt>
                <c:pt idx="867">
                  <c:v>253.38606262207031</c:v>
                </c:pt>
                <c:pt idx="868">
                  <c:v>252.41331481933594</c:v>
                </c:pt>
                <c:pt idx="869">
                  <c:v>252.41331481933594</c:v>
                </c:pt>
                <c:pt idx="870">
                  <c:v>252.41331481933594</c:v>
                </c:pt>
                <c:pt idx="871">
                  <c:v>252.41331481933594</c:v>
                </c:pt>
                <c:pt idx="872">
                  <c:v>252.41331481933594</c:v>
                </c:pt>
                <c:pt idx="873">
                  <c:v>252.41331481933594</c:v>
                </c:pt>
                <c:pt idx="874">
                  <c:v>252.25120544433594</c:v>
                </c:pt>
                <c:pt idx="875">
                  <c:v>252.25120544433594</c:v>
                </c:pt>
                <c:pt idx="876">
                  <c:v>252.25120544433594</c:v>
                </c:pt>
                <c:pt idx="877">
                  <c:v>252.25120544433594</c:v>
                </c:pt>
                <c:pt idx="878">
                  <c:v>252.25120544433594</c:v>
                </c:pt>
                <c:pt idx="879">
                  <c:v>252.25120544433594</c:v>
                </c:pt>
                <c:pt idx="880">
                  <c:v>251.63130187988281</c:v>
                </c:pt>
                <c:pt idx="881">
                  <c:v>251.63130187988281</c:v>
                </c:pt>
                <c:pt idx="882">
                  <c:v>251.63130187988281</c:v>
                </c:pt>
                <c:pt idx="883">
                  <c:v>251.63130187988281</c:v>
                </c:pt>
                <c:pt idx="884">
                  <c:v>251.63130187988281</c:v>
                </c:pt>
                <c:pt idx="885">
                  <c:v>251.63130187988281</c:v>
                </c:pt>
                <c:pt idx="886">
                  <c:v>251.14016723632813</c:v>
                </c:pt>
                <c:pt idx="887">
                  <c:v>251.14016723632813</c:v>
                </c:pt>
                <c:pt idx="888">
                  <c:v>251.14016723632813</c:v>
                </c:pt>
                <c:pt idx="889">
                  <c:v>251.14016723632813</c:v>
                </c:pt>
                <c:pt idx="890">
                  <c:v>251.14016723632813</c:v>
                </c:pt>
                <c:pt idx="891">
                  <c:v>251.14016723632813</c:v>
                </c:pt>
                <c:pt idx="892">
                  <c:v>250.69670104980469</c:v>
                </c:pt>
                <c:pt idx="893">
                  <c:v>250.69670104980469</c:v>
                </c:pt>
                <c:pt idx="894">
                  <c:v>250.69670104980469</c:v>
                </c:pt>
                <c:pt idx="895">
                  <c:v>250.69670104980469</c:v>
                </c:pt>
                <c:pt idx="896">
                  <c:v>250.69670104980469</c:v>
                </c:pt>
                <c:pt idx="897">
                  <c:v>250.69670104980469</c:v>
                </c:pt>
                <c:pt idx="898">
                  <c:v>250.08158874511719</c:v>
                </c:pt>
                <c:pt idx="899">
                  <c:v>250.08158874511719</c:v>
                </c:pt>
                <c:pt idx="900">
                  <c:v>250.08158874511719</c:v>
                </c:pt>
                <c:pt idx="901">
                  <c:v>250.08158874511719</c:v>
                </c:pt>
                <c:pt idx="902">
                  <c:v>250.08158874511719</c:v>
                </c:pt>
                <c:pt idx="903">
                  <c:v>250.08158874511719</c:v>
                </c:pt>
                <c:pt idx="904">
                  <c:v>249.59999084472656</c:v>
                </c:pt>
                <c:pt idx="905">
                  <c:v>249.59999084472656</c:v>
                </c:pt>
                <c:pt idx="906">
                  <c:v>249.59999084472656</c:v>
                </c:pt>
                <c:pt idx="907">
                  <c:v>249.59999084472656</c:v>
                </c:pt>
                <c:pt idx="908">
                  <c:v>249.59999084472656</c:v>
                </c:pt>
                <c:pt idx="909">
                  <c:v>249.21852111816406</c:v>
                </c:pt>
                <c:pt idx="910">
                  <c:v>249.21852111816406</c:v>
                </c:pt>
                <c:pt idx="911">
                  <c:v>249.21852111816406</c:v>
                </c:pt>
                <c:pt idx="912">
                  <c:v>249.21852111816406</c:v>
                </c:pt>
                <c:pt idx="913">
                  <c:v>249.21852111816406</c:v>
                </c:pt>
                <c:pt idx="914">
                  <c:v>249.21852111816406</c:v>
                </c:pt>
                <c:pt idx="915">
                  <c:v>249.21852111816406</c:v>
                </c:pt>
                <c:pt idx="916">
                  <c:v>249.21852111816406</c:v>
                </c:pt>
                <c:pt idx="917">
                  <c:v>249.21852111816406</c:v>
                </c:pt>
                <c:pt idx="918">
                  <c:v>248.93241882324219</c:v>
                </c:pt>
                <c:pt idx="919">
                  <c:v>248.93241882324219</c:v>
                </c:pt>
                <c:pt idx="920">
                  <c:v>248.93241882324219</c:v>
                </c:pt>
                <c:pt idx="921">
                  <c:v>248.93241882324219</c:v>
                </c:pt>
                <c:pt idx="922">
                  <c:v>248.93241882324219</c:v>
                </c:pt>
                <c:pt idx="923">
                  <c:v>248.93241882324219</c:v>
                </c:pt>
                <c:pt idx="924">
                  <c:v>248.60816955566406</c:v>
                </c:pt>
                <c:pt idx="925">
                  <c:v>248.60816955566406</c:v>
                </c:pt>
                <c:pt idx="926">
                  <c:v>248.60816955566406</c:v>
                </c:pt>
                <c:pt idx="927">
                  <c:v>248.60816955566406</c:v>
                </c:pt>
                <c:pt idx="928">
                  <c:v>248.60816955566406</c:v>
                </c:pt>
                <c:pt idx="929">
                  <c:v>248.60816955566406</c:v>
                </c:pt>
                <c:pt idx="930">
                  <c:v>247.81660461425781</c:v>
                </c:pt>
                <c:pt idx="931">
                  <c:v>247.81660461425781</c:v>
                </c:pt>
                <c:pt idx="932">
                  <c:v>247.81660461425781</c:v>
                </c:pt>
                <c:pt idx="933">
                  <c:v>247.81660461425781</c:v>
                </c:pt>
                <c:pt idx="934">
                  <c:v>247.81660461425781</c:v>
                </c:pt>
                <c:pt idx="935">
                  <c:v>247.81660461425781</c:v>
                </c:pt>
                <c:pt idx="936">
                  <c:v>247.32546997070313</c:v>
                </c:pt>
                <c:pt idx="937">
                  <c:v>247.32546997070313</c:v>
                </c:pt>
                <c:pt idx="938">
                  <c:v>247.32546997070313</c:v>
                </c:pt>
                <c:pt idx="939">
                  <c:v>247.32546997070313</c:v>
                </c:pt>
                <c:pt idx="940">
                  <c:v>247.32546997070313</c:v>
                </c:pt>
                <c:pt idx="941">
                  <c:v>247.32546997070313</c:v>
                </c:pt>
                <c:pt idx="942">
                  <c:v>246.72465515136719</c:v>
                </c:pt>
                <c:pt idx="943">
                  <c:v>246.72465515136719</c:v>
                </c:pt>
                <c:pt idx="944">
                  <c:v>246.72465515136719</c:v>
                </c:pt>
                <c:pt idx="945">
                  <c:v>246.72465515136719</c:v>
                </c:pt>
                <c:pt idx="946">
                  <c:v>246.72465515136719</c:v>
                </c:pt>
                <c:pt idx="947">
                  <c:v>246.72465515136719</c:v>
                </c:pt>
                <c:pt idx="948">
                  <c:v>246.15721130371094</c:v>
                </c:pt>
                <c:pt idx="949">
                  <c:v>246.15721130371094</c:v>
                </c:pt>
                <c:pt idx="950">
                  <c:v>246.15721130371094</c:v>
                </c:pt>
                <c:pt idx="951">
                  <c:v>246.15721130371094</c:v>
                </c:pt>
                <c:pt idx="952">
                  <c:v>246.15721130371094</c:v>
                </c:pt>
                <c:pt idx="953">
                  <c:v>246.15721130371094</c:v>
                </c:pt>
                <c:pt idx="954">
                  <c:v>245.55641174316406</c:v>
                </c:pt>
                <c:pt idx="955">
                  <c:v>245.55641174316406</c:v>
                </c:pt>
                <c:pt idx="956">
                  <c:v>245.55641174316406</c:v>
                </c:pt>
                <c:pt idx="957">
                  <c:v>245.55641174316406</c:v>
                </c:pt>
                <c:pt idx="958">
                  <c:v>245.55641174316406</c:v>
                </c:pt>
                <c:pt idx="959">
                  <c:v>245.55641174316406</c:v>
                </c:pt>
                <c:pt idx="960">
                  <c:v>245.07002258300781</c:v>
                </c:pt>
                <c:pt idx="961">
                  <c:v>245.07002258300781</c:v>
                </c:pt>
                <c:pt idx="962">
                  <c:v>245.07002258300781</c:v>
                </c:pt>
                <c:pt idx="963">
                  <c:v>245.07002258300781</c:v>
                </c:pt>
                <c:pt idx="964">
                  <c:v>245.07002258300781</c:v>
                </c:pt>
                <c:pt idx="965">
                  <c:v>244.64088439941406</c:v>
                </c:pt>
                <c:pt idx="966">
                  <c:v>244.64088439941406</c:v>
                </c:pt>
                <c:pt idx="967">
                  <c:v>244.64088439941406</c:v>
                </c:pt>
                <c:pt idx="968">
                  <c:v>244.64088439941406</c:v>
                </c:pt>
                <c:pt idx="969">
                  <c:v>244.64088439941406</c:v>
                </c:pt>
                <c:pt idx="970">
                  <c:v>244.64088439941406</c:v>
                </c:pt>
                <c:pt idx="971">
                  <c:v>244.35954284667969</c:v>
                </c:pt>
                <c:pt idx="972">
                  <c:v>244.35954284667969</c:v>
                </c:pt>
                <c:pt idx="973">
                  <c:v>244.35954284667969</c:v>
                </c:pt>
                <c:pt idx="974">
                  <c:v>244.35954284667969</c:v>
                </c:pt>
                <c:pt idx="975">
                  <c:v>244.35954284667969</c:v>
                </c:pt>
                <c:pt idx="976">
                  <c:v>244.35954284667969</c:v>
                </c:pt>
                <c:pt idx="977">
                  <c:v>244.35954284667969</c:v>
                </c:pt>
                <c:pt idx="978">
                  <c:v>244.35954284667969</c:v>
                </c:pt>
                <c:pt idx="979">
                  <c:v>244.35954284667969</c:v>
                </c:pt>
                <c:pt idx="980">
                  <c:v>243.22467041015625</c:v>
                </c:pt>
                <c:pt idx="981">
                  <c:v>243.22467041015625</c:v>
                </c:pt>
                <c:pt idx="982">
                  <c:v>243.22467041015625</c:v>
                </c:pt>
                <c:pt idx="983">
                  <c:v>243.22467041015625</c:v>
                </c:pt>
                <c:pt idx="984">
                  <c:v>243.22467041015625</c:v>
                </c:pt>
                <c:pt idx="985">
                  <c:v>243.22467041015625</c:v>
                </c:pt>
                <c:pt idx="986">
                  <c:v>242.72398376464844</c:v>
                </c:pt>
                <c:pt idx="987">
                  <c:v>242.72398376464844</c:v>
                </c:pt>
                <c:pt idx="988">
                  <c:v>242.72398376464844</c:v>
                </c:pt>
                <c:pt idx="989">
                  <c:v>242.72398376464844</c:v>
                </c:pt>
                <c:pt idx="990">
                  <c:v>242.72398376464844</c:v>
                </c:pt>
                <c:pt idx="991">
                  <c:v>242.72398376464844</c:v>
                </c:pt>
                <c:pt idx="992">
                  <c:v>242.37113952636719</c:v>
                </c:pt>
                <c:pt idx="993">
                  <c:v>242.37113952636719</c:v>
                </c:pt>
                <c:pt idx="994">
                  <c:v>242.37113952636719</c:v>
                </c:pt>
                <c:pt idx="995">
                  <c:v>242.37113952636719</c:v>
                </c:pt>
                <c:pt idx="996">
                  <c:v>242.37113952636719</c:v>
                </c:pt>
                <c:pt idx="997">
                  <c:v>242.37113952636719</c:v>
                </c:pt>
                <c:pt idx="998">
                  <c:v>242.06596374511719</c:v>
                </c:pt>
                <c:pt idx="999">
                  <c:v>242.06596374511719</c:v>
                </c:pt>
                <c:pt idx="1000">
                  <c:v>242.06596374511719</c:v>
                </c:pt>
                <c:pt idx="1001">
                  <c:v>242.06596374511719</c:v>
                </c:pt>
                <c:pt idx="1002">
                  <c:v>242.06596374511719</c:v>
                </c:pt>
                <c:pt idx="1003">
                  <c:v>242.06596374511719</c:v>
                </c:pt>
                <c:pt idx="1004">
                  <c:v>241.79415893554688</c:v>
                </c:pt>
                <c:pt idx="1005">
                  <c:v>241.79415893554688</c:v>
                </c:pt>
                <c:pt idx="1006">
                  <c:v>241.79415893554688</c:v>
                </c:pt>
                <c:pt idx="1007">
                  <c:v>241.79415893554688</c:v>
                </c:pt>
                <c:pt idx="1008">
                  <c:v>241.79415893554688</c:v>
                </c:pt>
                <c:pt idx="1009">
                  <c:v>241.79415893554688</c:v>
                </c:pt>
                <c:pt idx="1010">
                  <c:v>241.23625183105469</c:v>
                </c:pt>
                <c:pt idx="1011">
                  <c:v>241.23625183105469</c:v>
                </c:pt>
                <c:pt idx="1012">
                  <c:v>241.23625183105469</c:v>
                </c:pt>
                <c:pt idx="1013">
                  <c:v>241.23625183105469</c:v>
                </c:pt>
                <c:pt idx="1014">
                  <c:v>241.23625183105469</c:v>
                </c:pt>
                <c:pt idx="1015">
                  <c:v>241.23625183105469</c:v>
                </c:pt>
                <c:pt idx="1016">
                  <c:v>240.79756164550781</c:v>
                </c:pt>
                <c:pt idx="1017">
                  <c:v>240.79756164550781</c:v>
                </c:pt>
                <c:pt idx="1018">
                  <c:v>240.79756164550781</c:v>
                </c:pt>
                <c:pt idx="1019">
                  <c:v>240.79756164550781</c:v>
                </c:pt>
                <c:pt idx="1020">
                  <c:v>240.79756164550781</c:v>
                </c:pt>
                <c:pt idx="1021">
                  <c:v>240.79756164550781</c:v>
                </c:pt>
                <c:pt idx="1022">
                  <c:v>240.16813659667969</c:v>
                </c:pt>
                <c:pt idx="1023">
                  <c:v>240.16813659667969</c:v>
                </c:pt>
                <c:pt idx="1024">
                  <c:v>240.16813659667969</c:v>
                </c:pt>
                <c:pt idx="1025">
                  <c:v>240.16813659667969</c:v>
                </c:pt>
                <c:pt idx="1026">
                  <c:v>240.16813659667969</c:v>
                </c:pt>
                <c:pt idx="1027">
                  <c:v>239.67222595214844</c:v>
                </c:pt>
                <c:pt idx="1028">
                  <c:v>239.67222595214844</c:v>
                </c:pt>
                <c:pt idx="1029">
                  <c:v>239.67222595214844</c:v>
                </c:pt>
                <c:pt idx="1030">
                  <c:v>239.67222595214844</c:v>
                </c:pt>
                <c:pt idx="1031">
                  <c:v>239.67222595214844</c:v>
                </c:pt>
                <c:pt idx="1032">
                  <c:v>239.67222595214844</c:v>
                </c:pt>
                <c:pt idx="1033">
                  <c:v>239.45765686035156</c:v>
                </c:pt>
                <c:pt idx="1034">
                  <c:v>239.45765686035156</c:v>
                </c:pt>
                <c:pt idx="1035">
                  <c:v>239.45765686035156</c:v>
                </c:pt>
                <c:pt idx="1036">
                  <c:v>239.45765686035156</c:v>
                </c:pt>
                <c:pt idx="1037">
                  <c:v>239.45765686035156</c:v>
                </c:pt>
                <c:pt idx="1038">
                  <c:v>239.45765686035156</c:v>
                </c:pt>
                <c:pt idx="1039">
                  <c:v>239.45765686035156</c:v>
                </c:pt>
                <c:pt idx="1040">
                  <c:v>239.45765686035156</c:v>
                </c:pt>
                <c:pt idx="1041">
                  <c:v>239.45765686035156</c:v>
                </c:pt>
                <c:pt idx="1042">
                  <c:v>238.78532409667969</c:v>
                </c:pt>
                <c:pt idx="1043">
                  <c:v>238.78532409667969</c:v>
                </c:pt>
                <c:pt idx="1044">
                  <c:v>238.78532409667969</c:v>
                </c:pt>
                <c:pt idx="1045">
                  <c:v>238.78532409667969</c:v>
                </c:pt>
                <c:pt idx="1046">
                  <c:v>238.78532409667969</c:v>
                </c:pt>
                <c:pt idx="1047">
                  <c:v>238.78532409667969</c:v>
                </c:pt>
                <c:pt idx="1048">
                  <c:v>238.34185791015625</c:v>
                </c:pt>
                <c:pt idx="1049">
                  <c:v>238.34185791015625</c:v>
                </c:pt>
                <c:pt idx="1050">
                  <c:v>238.34185791015625</c:v>
                </c:pt>
                <c:pt idx="1051">
                  <c:v>238.34185791015625</c:v>
                </c:pt>
                <c:pt idx="1052">
                  <c:v>238.34185791015625</c:v>
                </c:pt>
                <c:pt idx="1053">
                  <c:v>238.34185791015625</c:v>
                </c:pt>
                <c:pt idx="1054">
                  <c:v>237.98423767089844</c:v>
                </c:pt>
                <c:pt idx="1055">
                  <c:v>237.98423767089844</c:v>
                </c:pt>
                <c:pt idx="1056">
                  <c:v>237.98423767089844</c:v>
                </c:pt>
                <c:pt idx="1057">
                  <c:v>237.98423767089844</c:v>
                </c:pt>
                <c:pt idx="1058">
                  <c:v>237.98423767089844</c:v>
                </c:pt>
                <c:pt idx="1059">
                  <c:v>237.98423767089844</c:v>
                </c:pt>
                <c:pt idx="1060">
                  <c:v>237.70765686035156</c:v>
                </c:pt>
                <c:pt idx="1061">
                  <c:v>237.70765686035156</c:v>
                </c:pt>
                <c:pt idx="1062">
                  <c:v>237.70765686035156</c:v>
                </c:pt>
                <c:pt idx="1063">
                  <c:v>237.70765686035156</c:v>
                </c:pt>
                <c:pt idx="1064">
                  <c:v>237.70765686035156</c:v>
                </c:pt>
                <c:pt idx="1065">
                  <c:v>237.70765686035156</c:v>
                </c:pt>
                <c:pt idx="1066">
                  <c:v>237.43110656738281</c:v>
                </c:pt>
                <c:pt idx="1067">
                  <c:v>237.43110656738281</c:v>
                </c:pt>
                <c:pt idx="1068">
                  <c:v>237.43110656738281</c:v>
                </c:pt>
                <c:pt idx="1069">
                  <c:v>237.43110656738281</c:v>
                </c:pt>
                <c:pt idx="1070">
                  <c:v>237.43110656738281</c:v>
                </c:pt>
                <c:pt idx="1071">
                  <c:v>237.43110656738281</c:v>
                </c:pt>
                <c:pt idx="1072">
                  <c:v>236.81120300292969</c:v>
                </c:pt>
                <c:pt idx="1073">
                  <c:v>236.81120300292969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1B-4D2D-86DA-EF3AA00B2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data'!$B$3:$B$1709</c:f>
              <c:numCache>
                <c:formatCode>#\ ##0.000\ "m"</c:formatCode>
                <c:ptCount val="1074"/>
                <c:pt idx="0">
                  <c:v>1.2280000448226929</c:v>
                </c:pt>
                <c:pt idx="1">
                  <c:v>1.2769999504089355</c:v>
                </c:pt>
                <c:pt idx="2">
                  <c:v>1.2269999980926514</c:v>
                </c:pt>
                <c:pt idx="3">
                  <c:v>1.2510000467300415</c:v>
                </c:pt>
                <c:pt idx="4">
                  <c:v>1.2309999465942383</c:v>
                </c:pt>
                <c:pt idx="5">
                  <c:v>1.218999981880188</c:v>
                </c:pt>
                <c:pt idx="6">
                  <c:v>1.2419999837875366</c:v>
                </c:pt>
                <c:pt idx="7">
                  <c:v>1.2220000028610229</c:v>
                </c:pt>
                <c:pt idx="8">
                  <c:v>1.2289999723434448</c:v>
                </c:pt>
                <c:pt idx="9">
                  <c:v>1.2130000591278076</c:v>
                </c:pt>
                <c:pt idx="10">
                  <c:v>1.1970000267028809</c:v>
                </c:pt>
                <c:pt idx="11">
                  <c:v>1.2039999961853027</c:v>
                </c:pt>
                <c:pt idx="12">
                  <c:v>1.2050000429153442</c:v>
                </c:pt>
                <c:pt idx="13">
                  <c:v>1.2059999704360962</c:v>
                </c:pt>
                <c:pt idx="14">
                  <c:v>1.2380000352859497</c:v>
                </c:pt>
                <c:pt idx="15">
                  <c:v>1.2359999418258667</c:v>
                </c:pt>
                <c:pt idx="16">
                  <c:v>1.2359999418258667</c:v>
                </c:pt>
                <c:pt idx="17">
                  <c:v>1.2230000495910645</c:v>
                </c:pt>
                <c:pt idx="18">
                  <c:v>1.1909999847412109</c:v>
                </c:pt>
                <c:pt idx="19">
                  <c:v>1.1970000267028809</c:v>
                </c:pt>
                <c:pt idx="20">
                  <c:v>1.156999945640564</c:v>
                </c:pt>
                <c:pt idx="21">
                  <c:v>1.1579999923706055</c:v>
                </c:pt>
                <c:pt idx="22">
                  <c:v>1.1310000419616699</c:v>
                </c:pt>
                <c:pt idx="23">
                  <c:v>1.1480000019073486</c:v>
                </c:pt>
                <c:pt idx="24">
                  <c:v>1.1490000486373901</c:v>
                </c:pt>
                <c:pt idx="25">
                  <c:v>1.1599999666213989</c:v>
                </c:pt>
                <c:pt idx="26">
                  <c:v>1.1799999475479126</c:v>
                </c:pt>
                <c:pt idx="27">
                  <c:v>1.1480000019073486</c:v>
                </c:pt>
                <c:pt idx="28">
                  <c:v>1.1519999504089355</c:v>
                </c:pt>
                <c:pt idx="29">
                  <c:v>1.121999979019165</c:v>
                </c:pt>
                <c:pt idx="30">
                  <c:v>1.1030000448226929</c:v>
                </c:pt>
                <c:pt idx="31">
                  <c:v>1.1150000095367432</c:v>
                </c:pt>
                <c:pt idx="32">
                  <c:v>1.1119999885559082</c:v>
                </c:pt>
                <c:pt idx="33">
                  <c:v>1.1369999647140503</c:v>
                </c:pt>
                <c:pt idx="34">
                  <c:v>1.1100000143051147</c:v>
                </c:pt>
                <c:pt idx="35">
                  <c:v>1.1239999532699585</c:v>
                </c:pt>
                <c:pt idx="36">
                  <c:v>1.1169999837875366</c:v>
                </c:pt>
                <c:pt idx="37">
                  <c:v>1.1289999485015869</c:v>
                </c:pt>
                <c:pt idx="38">
                  <c:v>1.1139999628067017</c:v>
                </c:pt>
                <c:pt idx="39">
                  <c:v>1.1019999980926514</c:v>
                </c:pt>
                <c:pt idx="40">
                  <c:v>1.0859999656677246</c:v>
                </c:pt>
                <c:pt idx="41">
                  <c:v>1.0850000381469727</c:v>
                </c:pt>
                <c:pt idx="42">
                  <c:v>1.0759999752044678</c:v>
                </c:pt>
                <c:pt idx="43">
                  <c:v>1.0900000333786011</c:v>
                </c:pt>
                <c:pt idx="44">
                  <c:v>1.0839999914169312</c:v>
                </c:pt>
                <c:pt idx="45">
                  <c:v>1.1009999513626099</c:v>
                </c:pt>
                <c:pt idx="46">
                  <c:v>1.1100000143051147</c:v>
                </c:pt>
                <c:pt idx="47">
                  <c:v>1.1150000095367432</c:v>
                </c:pt>
                <c:pt idx="48">
                  <c:v>1.1080000400543213</c:v>
                </c:pt>
                <c:pt idx="49">
                  <c:v>1.1200000047683716</c:v>
                </c:pt>
                <c:pt idx="50">
                  <c:v>1.1050000190734863</c:v>
                </c:pt>
                <c:pt idx="51">
                  <c:v>1.1109999418258667</c:v>
                </c:pt>
                <c:pt idx="52">
                  <c:v>1.1160000562667847</c:v>
                </c:pt>
                <c:pt idx="53">
                  <c:v>1.1100000143051147</c:v>
                </c:pt>
                <c:pt idx="54">
                  <c:v>1.1269999742507935</c:v>
                </c:pt>
                <c:pt idx="55">
                  <c:v>1.1019999980926514</c:v>
                </c:pt>
                <c:pt idx="56">
                  <c:v>1.1089999675750732</c:v>
                </c:pt>
                <c:pt idx="57">
                  <c:v>1.1069999933242798</c:v>
                </c:pt>
                <c:pt idx="58">
                  <c:v>1.1239999532699585</c:v>
                </c:pt>
                <c:pt idx="59">
                  <c:v>1.1310000419616699</c:v>
                </c:pt>
                <c:pt idx="60">
                  <c:v>1.1480000019073486</c:v>
                </c:pt>
                <c:pt idx="61">
                  <c:v>1.1260000467300415</c:v>
                </c:pt>
                <c:pt idx="62">
                  <c:v>1.1599999666213989</c:v>
                </c:pt>
                <c:pt idx="63">
                  <c:v>1.1399999856948853</c:v>
                </c:pt>
                <c:pt idx="64">
                  <c:v>1.1629999876022339</c:v>
                </c:pt>
                <c:pt idx="65">
                  <c:v>1.1160000562667847</c:v>
                </c:pt>
                <c:pt idx="66">
                  <c:v>1.1330000162124634</c:v>
                </c:pt>
                <c:pt idx="67">
                  <c:v>1.1330000162124634</c:v>
                </c:pt>
                <c:pt idx="68">
                  <c:v>1.1289999485015869</c:v>
                </c:pt>
                <c:pt idx="69">
                  <c:v>1.1440000534057617</c:v>
                </c:pt>
                <c:pt idx="70">
                  <c:v>1.1230000257492065</c:v>
                </c:pt>
                <c:pt idx="71">
                  <c:v>1.128000020980835</c:v>
                </c:pt>
                <c:pt idx="72">
                  <c:v>1.1299999952316284</c:v>
                </c:pt>
                <c:pt idx="73">
                  <c:v>1.1189999580383301</c:v>
                </c:pt>
                <c:pt idx="74">
                  <c:v>1.1319999694824219</c:v>
                </c:pt>
                <c:pt idx="75">
                  <c:v>1.1189999580383301</c:v>
                </c:pt>
                <c:pt idx="76">
                  <c:v>1.128000020980835</c:v>
                </c:pt>
                <c:pt idx="77">
                  <c:v>1.1200000047683716</c:v>
                </c:pt>
                <c:pt idx="78">
                  <c:v>1.1139999628067017</c:v>
                </c:pt>
                <c:pt idx="79">
                  <c:v>1.093999981880188</c:v>
                </c:pt>
                <c:pt idx="80">
                  <c:v>1.0770000219345093</c:v>
                </c:pt>
                <c:pt idx="81">
                  <c:v>1.0609999895095825</c:v>
                </c:pt>
                <c:pt idx="82">
                  <c:v>1.0779999494552612</c:v>
                </c:pt>
                <c:pt idx="83">
                  <c:v>1.0740000009536743</c:v>
                </c:pt>
                <c:pt idx="84">
                  <c:v>1.0820000171661377</c:v>
                </c:pt>
                <c:pt idx="85">
                  <c:v>1.093000054359436</c:v>
                </c:pt>
                <c:pt idx="86">
                  <c:v>1.1150000095367432</c:v>
                </c:pt>
                <c:pt idx="87">
                  <c:v>1.1380000114440918</c:v>
                </c:pt>
                <c:pt idx="88">
                  <c:v>1.1360000371932983</c:v>
                </c:pt>
                <c:pt idx="89">
                  <c:v>1.1449999809265137</c:v>
                </c:pt>
                <c:pt idx="90">
                  <c:v>1.1720000505447388</c:v>
                </c:pt>
                <c:pt idx="91">
                  <c:v>1.1779999732971191</c:v>
                </c:pt>
                <c:pt idx="92">
                  <c:v>1.1950000524520874</c:v>
                </c:pt>
                <c:pt idx="93">
                  <c:v>1.2170000076293945</c:v>
                </c:pt>
                <c:pt idx="94">
                  <c:v>1.2239999771118164</c:v>
                </c:pt>
                <c:pt idx="95">
                  <c:v>1.2439999580383301</c:v>
                </c:pt>
                <c:pt idx="96">
                  <c:v>1.2439999580383301</c:v>
                </c:pt>
                <c:pt idx="97">
                  <c:v>1.246999979019165</c:v>
                </c:pt>
                <c:pt idx="98">
                  <c:v>1.2419999837875366</c:v>
                </c:pt>
                <c:pt idx="99">
                  <c:v>1.281999945640564</c:v>
                </c:pt>
                <c:pt idx="100">
                  <c:v>1.2610000371932983</c:v>
                </c:pt>
                <c:pt idx="101">
                  <c:v>1.2619999647140503</c:v>
                </c:pt>
                <c:pt idx="102">
                  <c:v>1.2610000371932983</c:v>
                </c:pt>
                <c:pt idx="103">
                  <c:v>1.2450000047683716</c:v>
                </c:pt>
                <c:pt idx="104">
                  <c:v>1.246999979019165</c:v>
                </c:pt>
                <c:pt idx="105">
                  <c:v>1.25</c:v>
                </c:pt>
                <c:pt idx="106">
                  <c:v>1.2039999961853027</c:v>
                </c:pt>
                <c:pt idx="107">
                  <c:v>1.1720000505447388</c:v>
                </c:pt>
                <c:pt idx="108">
                  <c:v>1.1349999904632568</c:v>
                </c:pt>
                <c:pt idx="109">
                  <c:v>1.1540000438690186</c:v>
                </c:pt>
                <c:pt idx="110">
                  <c:v>1.1649999618530273</c:v>
                </c:pt>
                <c:pt idx="111">
                  <c:v>1.1579999923706055</c:v>
                </c:pt>
                <c:pt idx="112">
                  <c:v>1.2070000171661377</c:v>
                </c:pt>
                <c:pt idx="113">
                  <c:v>1.1770000457763672</c:v>
                </c:pt>
                <c:pt idx="114">
                  <c:v>1.184999942779541</c:v>
                </c:pt>
                <c:pt idx="115">
                  <c:v>1.1710000038146973</c:v>
                </c:pt>
                <c:pt idx="116">
                  <c:v>1.1740000247955322</c:v>
                </c:pt>
                <c:pt idx="117">
                  <c:v>1.156000018119812</c:v>
                </c:pt>
                <c:pt idx="118">
                  <c:v>1.1740000247955322</c:v>
                </c:pt>
                <c:pt idx="119">
                  <c:v>1.1729999780654907</c:v>
                </c:pt>
                <c:pt idx="120">
                  <c:v>1.1759999990463257</c:v>
                </c:pt>
                <c:pt idx="121">
                  <c:v>1.1829999685287476</c:v>
                </c:pt>
                <c:pt idx="122">
                  <c:v>1.2100000381469727</c:v>
                </c:pt>
                <c:pt idx="123">
                  <c:v>1.187999963760376</c:v>
                </c:pt>
                <c:pt idx="124">
                  <c:v>1.2079999446868896</c:v>
                </c:pt>
                <c:pt idx="125">
                  <c:v>1.2150000333786011</c:v>
                </c:pt>
                <c:pt idx="126">
                  <c:v>1.2039999961853027</c:v>
                </c:pt>
                <c:pt idx="127">
                  <c:v>1.2070000171661377</c:v>
                </c:pt>
                <c:pt idx="128">
                  <c:v>1.1579999923706055</c:v>
                </c:pt>
                <c:pt idx="129">
                  <c:v>1.1490000486373901</c:v>
                </c:pt>
                <c:pt idx="130">
                  <c:v>1.1260000467300415</c:v>
                </c:pt>
                <c:pt idx="131">
                  <c:v>1.1319999694824219</c:v>
                </c:pt>
                <c:pt idx="132">
                  <c:v>1.1380000114440918</c:v>
                </c:pt>
                <c:pt idx="133">
                  <c:v>1.1419999599456787</c:v>
                </c:pt>
                <c:pt idx="134">
                  <c:v>1.1619999408721924</c:v>
                </c:pt>
                <c:pt idx="135">
                  <c:v>1.1759999990463257</c:v>
                </c:pt>
                <c:pt idx="136">
                  <c:v>1.1840000152587891</c:v>
                </c:pt>
                <c:pt idx="137">
                  <c:v>1.2039999961853027</c:v>
                </c:pt>
                <c:pt idx="138">
                  <c:v>1.184999942779541</c:v>
                </c:pt>
                <c:pt idx="139">
                  <c:v>1.1779999732971191</c:v>
                </c:pt>
                <c:pt idx="140">
                  <c:v>1.1940000057220459</c:v>
                </c:pt>
                <c:pt idx="141">
                  <c:v>1.1940000057220459</c:v>
                </c:pt>
                <c:pt idx="142">
                  <c:v>1.187999963760376</c:v>
                </c:pt>
                <c:pt idx="143">
                  <c:v>1.2039999961853027</c:v>
                </c:pt>
                <c:pt idx="144">
                  <c:v>1.2200000286102295</c:v>
                </c:pt>
                <c:pt idx="145">
                  <c:v>1.2269999980926514</c:v>
                </c:pt>
                <c:pt idx="146">
                  <c:v>1.2100000381469727</c:v>
                </c:pt>
                <c:pt idx="147">
                  <c:v>1.187000036239624</c:v>
                </c:pt>
                <c:pt idx="148">
                  <c:v>1.1729999780654907</c:v>
                </c:pt>
                <c:pt idx="149">
                  <c:v>1.1380000114440918</c:v>
                </c:pt>
                <c:pt idx="150">
                  <c:v>1.1449999809265137</c:v>
                </c:pt>
                <c:pt idx="151">
                  <c:v>1.1519999504089355</c:v>
                </c:pt>
                <c:pt idx="152">
                  <c:v>1.1699999570846558</c:v>
                </c:pt>
                <c:pt idx="153">
                  <c:v>1.1829999685287476</c:v>
                </c:pt>
                <c:pt idx="154">
                  <c:v>1.187000036239624</c:v>
                </c:pt>
                <c:pt idx="155">
                  <c:v>1.215999960899353</c:v>
                </c:pt>
                <c:pt idx="156">
                  <c:v>1.1729999780654907</c:v>
                </c:pt>
                <c:pt idx="157">
                  <c:v>1.1749999523162842</c:v>
                </c:pt>
                <c:pt idx="158">
                  <c:v>1.1239999532699585</c:v>
                </c:pt>
                <c:pt idx="159">
                  <c:v>1.1289999485015869</c:v>
                </c:pt>
                <c:pt idx="160">
                  <c:v>1.128000020980835</c:v>
                </c:pt>
                <c:pt idx="161">
                  <c:v>1.1499999761581421</c:v>
                </c:pt>
                <c:pt idx="162">
                  <c:v>1.1890000104904175</c:v>
                </c:pt>
                <c:pt idx="163">
                  <c:v>1.1779999732971191</c:v>
                </c:pt>
                <c:pt idx="164">
                  <c:v>1.1660000085830688</c:v>
                </c:pt>
                <c:pt idx="165">
                  <c:v>1.1369999647140503</c:v>
                </c:pt>
                <c:pt idx="166">
                  <c:v>1.1480000019073486</c:v>
                </c:pt>
                <c:pt idx="167">
                  <c:v>1.128000020980835</c:v>
                </c:pt>
                <c:pt idx="168">
                  <c:v>1.1339999437332153</c:v>
                </c:pt>
                <c:pt idx="169">
                  <c:v>1.1299999952316284</c:v>
                </c:pt>
                <c:pt idx="170">
                  <c:v>1.1239999532699585</c:v>
                </c:pt>
                <c:pt idx="171">
                  <c:v>1.1000000238418579</c:v>
                </c:pt>
                <c:pt idx="172">
                  <c:v>1.0920000076293945</c:v>
                </c:pt>
                <c:pt idx="173">
                  <c:v>1.0759999752044678</c:v>
                </c:pt>
                <c:pt idx="174">
                  <c:v>1.0870000123977661</c:v>
                </c:pt>
                <c:pt idx="175">
                  <c:v>1.090999960899353</c:v>
                </c:pt>
                <c:pt idx="176">
                  <c:v>1.1069999933242798</c:v>
                </c:pt>
                <c:pt idx="177">
                  <c:v>1.1130000352859497</c:v>
                </c:pt>
                <c:pt idx="178">
                  <c:v>1.1239999532699585</c:v>
                </c:pt>
                <c:pt idx="179">
                  <c:v>1.1369999647140503</c:v>
                </c:pt>
                <c:pt idx="180">
                  <c:v>1.1289999485015869</c:v>
                </c:pt>
                <c:pt idx="181">
                  <c:v>1.1499999761581421</c:v>
                </c:pt>
                <c:pt idx="182">
                  <c:v>1.156000018119812</c:v>
                </c:pt>
                <c:pt idx="183">
                  <c:v>1.1679999828338623</c:v>
                </c:pt>
                <c:pt idx="184">
                  <c:v>1.190000057220459</c:v>
                </c:pt>
                <c:pt idx="185">
                  <c:v>1.1859999895095825</c:v>
                </c:pt>
                <c:pt idx="186">
                  <c:v>1.2070000171661377</c:v>
                </c:pt>
                <c:pt idx="187">
                  <c:v>1.2230000495910645</c:v>
                </c:pt>
                <c:pt idx="188">
                  <c:v>1.2139999866485596</c:v>
                </c:pt>
                <c:pt idx="189">
                  <c:v>1.218999981880188</c:v>
                </c:pt>
                <c:pt idx="190">
                  <c:v>1.2139999866485596</c:v>
                </c:pt>
                <c:pt idx="191">
                  <c:v>1.2300000190734863</c:v>
                </c:pt>
                <c:pt idx="192">
                  <c:v>1.2359999418258667</c:v>
                </c:pt>
                <c:pt idx="193">
                  <c:v>1.2580000162124634</c:v>
                </c:pt>
                <c:pt idx="194">
                  <c:v>1.2450000047683716</c:v>
                </c:pt>
                <c:pt idx="195">
                  <c:v>1.1790000200271606</c:v>
                </c:pt>
                <c:pt idx="196">
                  <c:v>1.1369999647140503</c:v>
                </c:pt>
                <c:pt idx="197">
                  <c:v>1.0950000286102295</c:v>
                </c:pt>
                <c:pt idx="198">
                  <c:v>1.0789999961853027</c:v>
                </c:pt>
                <c:pt idx="199">
                  <c:v>1.0880000591278076</c:v>
                </c:pt>
                <c:pt idx="200">
                  <c:v>1.0740000009536743</c:v>
                </c:pt>
                <c:pt idx="201">
                  <c:v>1.1050000190734863</c:v>
                </c:pt>
                <c:pt idx="202">
                  <c:v>1.1269999742507935</c:v>
                </c:pt>
                <c:pt idx="203">
                  <c:v>1.1679999828338623</c:v>
                </c:pt>
                <c:pt idx="204">
                  <c:v>1.1890000104904175</c:v>
                </c:pt>
                <c:pt idx="205">
                  <c:v>1.218000054359436</c:v>
                </c:pt>
                <c:pt idx="206">
                  <c:v>1.2239999771118164</c:v>
                </c:pt>
                <c:pt idx="207">
                  <c:v>1.215999960899353</c:v>
                </c:pt>
                <c:pt idx="208">
                  <c:v>1.2139999866485596</c:v>
                </c:pt>
                <c:pt idx="209">
                  <c:v>1.2309999465942383</c:v>
                </c:pt>
                <c:pt idx="210">
                  <c:v>1.2289999723434448</c:v>
                </c:pt>
                <c:pt idx="211">
                  <c:v>1.2280000448226929</c:v>
                </c:pt>
                <c:pt idx="212">
                  <c:v>1.2130000591278076</c:v>
                </c:pt>
                <c:pt idx="213">
                  <c:v>1.2089999914169312</c:v>
                </c:pt>
                <c:pt idx="214">
                  <c:v>1.2130000591278076</c:v>
                </c:pt>
                <c:pt idx="215">
                  <c:v>1.2289999723434448</c:v>
                </c:pt>
                <c:pt idx="216">
                  <c:v>1.215999960899353</c:v>
                </c:pt>
                <c:pt idx="217">
                  <c:v>1.2150000333786011</c:v>
                </c:pt>
                <c:pt idx="218">
                  <c:v>1.2139999866485596</c:v>
                </c:pt>
                <c:pt idx="219">
                  <c:v>1.2660000324249268</c:v>
                </c:pt>
                <c:pt idx="220">
                  <c:v>1.2710000276565552</c:v>
                </c:pt>
                <c:pt idx="221">
                  <c:v>1.3059999942779541</c:v>
                </c:pt>
                <c:pt idx="222">
                  <c:v>1.3229999542236328</c:v>
                </c:pt>
                <c:pt idx="223">
                  <c:v>1.3329999446868896</c:v>
                </c:pt>
                <c:pt idx="224">
                  <c:v>1.3329999446868896</c:v>
                </c:pt>
                <c:pt idx="225">
                  <c:v>1.3580000400543213</c:v>
                </c:pt>
                <c:pt idx="226">
                  <c:v>1.3250000476837158</c:v>
                </c:pt>
                <c:pt idx="227">
                  <c:v>1.3470000028610229</c:v>
                </c:pt>
                <c:pt idx="228">
                  <c:v>1.3489999771118164</c:v>
                </c:pt>
                <c:pt idx="229">
                  <c:v>1.3380000591278076</c:v>
                </c:pt>
                <c:pt idx="230">
                  <c:v>1.2979999780654907</c:v>
                </c:pt>
                <c:pt idx="231">
                  <c:v>1.2519999742507935</c:v>
                </c:pt>
                <c:pt idx="232">
                  <c:v>1.2170000076293945</c:v>
                </c:pt>
                <c:pt idx="233">
                  <c:v>1.1990000009536743</c:v>
                </c:pt>
                <c:pt idx="234">
                  <c:v>1.2130000591278076</c:v>
                </c:pt>
                <c:pt idx="235">
                  <c:v>1.2170000076293945</c:v>
                </c:pt>
                <c:pt idx="236">
                  <c:v>1.2699999809265137</c:v>
                </c:pt>
                <c:pt idx="237">
                  <c:v>1.2869999408721924</c:v>
                </c:pt>
                <c:pt idx="238">
                  <c:v>1.3190000057220459</c:v>
                </c:pt>
                <c:pt idx="239">
                  <c:v>1.3220000267028809</c:v>
                </c:pt>
                <c:pt idx="240">
                  <c:v>1.3500000238418579</c:v>
                </c:pt>
                <c:pt idx="241">
                  <c:v>1.3279999494552612</c:v>
                </c:pt>
                <c:pt idx="242">
                  <c:v>1.3380000591278076</c:v>
                </c:pt>
                <c:pt idx="243">
                  <c:v>1.343000054359436</c:v>
                </c:pt>
                <c:pt idx="244">
                  <c:v>1.3650000095367432</c:v>
                </c:pt>
                <c:pt idx="245">
                  <c:v>1.3689999580383301</c:v>
                </c:pt>
                <c:pt idx="246">
                  <c:v>1.3660000562667847</c:v>
                </c:pt>
                <c:pt idx="247">
                  <c:v>1.3489999771118164</c:v>
                </c:pt>
                <c:pt idx="248">
                  <c:v>1.3619999885559082</c:v>
                </c:pt>
                <c:pt idx="249">
                  <c:v>1.3289999961853027</c:v>
                </c:pt>
                <c:pt idx="250">
                  <c:v>1.3309999704360962</c:v>
                </c:pt>
                <c:pt idx="251">
                  <c:v>1.3329999446868896</c:v>
                </c:pt>
                <c:pt idx="252">
                  <c:v>1.315000057220459</c:v>
                </c:pt>
                <c:pt idx="253">
                  <c:v>1.2990000247955322</c:v>
                </c:pt>
                <c:pt idx="254">
                  <c:v>1.2749999761581421</c:v>
                </c:pt>
                <c:pt idx="255">
                  <c:v>1.2979999780654907</c:v>
                </c:pt>
                <c:pt idx="256">
                  <c:v>1.2799999713897705</c:v>
                </c:pt>
                <c:pt idx="257">
                  <c:v>1.3059999942779541</c:v>
                </c:pt>
                <c:pt idx="258">
                  <c:v>1.3029999732971191</c:v>
                </c:pt>
                <c:pt idx="259">
                  <c:v>1.3329999446868896</c:v>
                </c:pt>
                <c:pt idx="260">
                  <c:v>1.3250000476837158</c:v>
                </c:pt>
                <c:pt idx="261">
                  <c:v>1.3329999446868896</c:v>
                </c:pt>
                <c:pt idx="262">
                  <c:v>1.3070000410079956</c:v>
                </c:pt>
                <c:pt idx="263">
                  <c:v>1.2999999523162842</c:v>
                </c:pt>
                <c:pt idx="264">
                  <c:v>1.3049999475479126</c:v>
                </c:pt>
                <c:pt idx="265">
                  <c:v>1.2719999551773071</c:v>
                </c:pt>
                <c:pt idx="266">
                  <c:v>1.2419999837875366</c:v>
                </c:pt>
                <c:pt idx="267">
                  <c:v>1.2380000352859497</c:v>
                </c:pt>
                <c:pt idx="268">
                  <c:v>1.2549999952316284</c:v>
                </c:pt>
                <c:pt idx="269">
                  <c:v>1.2539999485015869</c:v>
                </c:pt>
                <c:pt idx="270">
                  <c:v>1.2979999780654907</c:v>
                </c:pt>
                <c:pt idx="271">
                  <c:v>1.2940000295639038</c:v>
                </c:pt>
                <c:pt idx="272">
                  <c:v>1.2999999523162842</c:v>
                </c:pt>
                <c:pt idx="273">
                  <c:v>1.2940000295639038</c:v>
                </c:pt>
                <c:pt idx="274">
                  <c:v>1.3049999475479126</c:v>
                </c:pt>
                <c:pt idx="275">
                  <c:v>1.2740000486373901</c:v>
                </c:pt>
                <c:pt idx="276">
                  <c:v>1.2589999437332153</c:v>
                </c:pt>
                <c:pt idx="277">
                  <c:v>1.253000020980835</c:v>
                </c:pt>
                <c:pt idx="278">
                  <c:v>1.2430000305175781</c:v>
                </c:pt>
                <c:pt idx="279">
                  <c:v>1.2350000143051147</c:v>
                </c:pt>
                <c:pt idx="280">
                  <c:v>1.2359999418258667</c:v>
                </c:pt>
                <c:pt idx="281">
                  <c:v>1.2079999446868896</c:v>
                </c:pt>
                <c:pt idx="282">
                  <c:v>1.2070000171661377</c:v>
                </c:pt>
                <c:pt idx="283">
                  <c:v>1.1940000057220459</c:v>
                </c:pt>
                <c:pt idx="284">
                  <c:v>1.2000000476837158</c:v>
                </c:pt>
                <c:pt idx="285">
                  <c:v>1.1799999475479126</c:v>
                </c:pt>
                <c:pt idx="286">
                  <c:v>1.2000000476837158</c:v>
                </c:pt>
                <c:pt idx="287">
                  <c:v>1.1959999799728394</c:v>
                </c:pt>
                <c:pt idx="288">
                  <c:v>1.2000000476837158</c:v>
                </c:pt>
                <c:pt idx="289">
                  <c:v>1.1859999895095825</c:v>
                </c:pt>
                <c:pt idx="290">
                  <c:v>1.1890000104904175</c:v>
                </c:pt>
                <c:pt idx="291">
                  <c:v>1.1890000104904175</c:v>
                </c:pt>
                <c:pt idx="292">
                  <c:v>1.1920000314712524</c:v>
                </c:pt>
                <c:pt idx="293">
                  <c:v>1.2020000219345093</c:v>
                </c:pt>
                <c:pt idx="294">
                  <c:v>1.2100000381469727</c:v>
                </c:pt>
                <c:pt idx="295">
                  <c:v>1.2009999752044678</c:v>
                </c:pt>
                <c:pt idx="296">
                  <c:v>1.2309999465942383</c:v>
                </c:pt>
                <c:pt idx="297">
                  <c:v>1.2280000448226929</c:v>
                </c:pt>
                <c:pt idx="298">
                  <c:v>1.2439999580383301</c:v>
                </c:pt>
                <c:pt idx="299">
                  <c:v>1.2430000305175781</c:v>
                </c:pt>
                <c:pt idx="300">
                  <c:v>1.2410000562667847</c:v>
                </c:pt>
                <c:pt idx="301">
                  <c:v>1.2120000123977661</c:v>
                </c:pt>
                <c:pt idx="302">
                  <c:v>1.2209999561309814</c:v>
                </c:pt>
                <c:pt idx="303">
                  <c:v>1.2089999914169312</c:v>
                </c:pt>
                <c:pt idx="304">
                  <c:v>1.2150000333786011</c:v>
                </c:pt>
                <c:pt idx="305">
                  <c:v>1.2239999771118164</c:v>
                </c:pt>
                <c:pt idx="306">
                  <c:v>1.2220000028610229</c:v>
                </c:pt>
                <c:pt idx="307">
                  <c:v>1.2209999561309814</c:v>
                </c:pt>
                <c:pt idx="308">
                  <c:v>1.2100000381469727</c:v>
                </c:pt>
                <c:pt idx="309">
                  <c:v>1.2220000028610229</c:v>
                </c:pt>
                <c:pt idx="310">
                  <c:v>1.2250000238418579</c:v>
                </c:pt>
                <c:pt idx="311">
                  <c:v>1.2319999933242798</c:v>
                </c:pt>
                <c:pt idx="312">
                  <c:v>1.2139999866485596</c:v>
                </c:pt>
                <c:pt idx="313">
                  <c:v>1.2000000476837158</c:v>
                </c:pt>
                <c:pt idx="314">
                  <c:v>1.1979999542236328</c:v>
                </c:pt>
                <c:pt idx="315">
                  <c:v>1.1619999408721924</c:v>
                </c:pt>
                <c:pt idx="316">
                  <c:v>1.1720000505447388</c:v>
                </c:pt>
                <c:pt idx="317">
                  <c:v>1.1410000324249268</c:v>
                </c:pt>
                <c:pt idx="318">
                  <c:v>1.1239999532699585</c:v>
                </c:pt>
                <c:pt idx="319">
                  <c:v>1.1080000400543213</c:v>
                </c:pt>
                <c:pt idx="320">
                  <c:v>1.1089999675750732</c:v>
                </c:pt>
                <c:pt idx="321">
                  <c:v>1.1150000095367432</c:v>
                </c:pt>
                <c:pt idx="322">
                  <c:v>1.1230000257492065</c:v>
                </c:pt>
                <c:pt idx="323">
                  <c:v>1.1490000486373901</c:v>
                </c:pt>
                <c:pt idx="324">
                  <c:v>1.1529999971389771</c:v>
                </c:pt>
                <c:pt idx="325">
                  <c:v>1.1640000343322754</c:v>
                </c:pt>
                <c:pt idx="326">
                  <c:v>1.1540000438690186</c:v>
                </c:pt>
                <c:pt idx="327">
                  <c:v>1.1640000343322754</c:v>
                </c:pt>
                <c:pt idx="328">
                  <c:v>1.1540000438690186</c:v>
                </c:pt>
                <c:pt idx="329">
                  <c:v>1.1710000038146973</c:v>
                </c:pt>
                <c:pt idx="330">
                  <c:v>1.1679999828338623</c:v>
                </c:pt>
                <c:pt idx="331">
                  <c:v>1.1579999923706055</c:v>
                </c:pt>
                <c:pt idx="332">
                  <c:v>1.1490000486373901</c:v>
                </c:pt>
                <c:pt idx="333">
                  <c:v>1.1349999904632568</c:v>
                </c:pt>
                <c:pt idx="334">
                  <c:v>1.1339999437332153</c:v>
                </c:pt>
                <c:pt idx="335">
                  <c:v>1.1610000133514404</c:v>
                </c:pt>
                <c:pt idx="336">
                  <c:v>1.1510000228881836</c:v>
                </c:pt>
                <c:pt idx="337">
                  <c:v>1.1710000038146973</c:v>
                </c:pt>
                <c:pt idx="338">
                  <c:v>1.1529999971389771</c:v>
                </c:pt>
                <c:pt idx="339">
                  <c:v>1.1660000085830688</c:v>
                </c:pt>
                <c:pt idx="340">
                  <c:v>1.1679999828338623</c:v>
                </c:pt>
                <c:pt idx="341">
                  <c:v>1.1820000410079956</c:v>
                </c:pt>
                <c:pt idx="342">
                  <c:v>1.1840000152587891</c:v>
                </c:pt>
                <c:pt idx="343">
                  <c:v>1.1809999942779541</c:v>
                </c:pt>
                <c:pt idx="344">
                  <c:v>1.1649999618530273</c:v>
                </c:pt>
                <c:pt idx="345">
                  <c:v>1.159000039100647</c:v>
                </c:pt>
                <c:pt idx="346">
                  <c:v>1.1260000467300415</c:v>
                </c:pt>
                <c:pt idx="347">
                  <c:v>1.1430000066757202</c:v>
                </c:pt>
                <c:pt idx="348">
                  <c:v>1.1349999904632568</c:v>
                </c:pt>
                <c:pt idx="349">
                  <c:v>1.1360000371932983</c:v>
                </c:pt>
                <c:pt idx="350">
                  <c:v>1.1460000276565552</c:v>
                </c:pt>
                <c:pt idx="351">
                  <c:v>1.1449999809265137</c:v>
                </c:pt>
                <c:pt idx="352">
                  <c:v>1.1449999809265137</c:v>
                </c:pt>
                <c:pt idx="353">
                  <c:v>1.1310000419616699</c:v>
                </c:pt>
                <c:pt idx="354">
                  <c:v>1.1419999599456787</c:v>
                </c:pt>
                <c:pt idx="355">
                  <c:v>1.1490000486373901</c:v>
                </c:pt>
                <c:pt idx="356">
                  <c:v>1.1510000228881836</c:v>
                </c:pt>
                <c:pt idx="357">
                  <c:v>1.156999945640564</c:v>
                </c:pt>
                <c:pt idx="358">
                  <c:v>1.1579999923706055</c:v>
                </c:pt>
                <c:pt idx="359">
                  <c:v>1.156999945640564</c:v>
                </c:pt>
                <c:pt idx="360">
                  <c:v>1.1490000486373901</c:v>
                </c:pt>
                <c:pt idx="361">
                  <c:v>1.1640000343322754</c:v>
                </c:pt>
                <c:pt idx="362">
                  <c:v>1.1440000534057617</c:v>
                </c:pt>
                <c:pt idx="363">
                  <c:v>1.1529999971389771</c:v>
                </c:pt>
                <c:pt idx="364">
                  <c:v>1.1369999647140503</c:v>
                </c:pt>
                <c:pt idx="365">
                  <c:v>1.1440000534057617</c:v>
                </c:pt>
                <c:pt idx="366">
                  <c:v>1.1230000257492065</c:v>
                </c:pt>
                <c:pt idx="367">
                  <c:v>1.1210000514984131</c:v>
                </c:pt>
                <c:pt idx="368">
                  <c:v>1.1390000581741333</c:v>
                </c:pt>
                <c:pt idx="369">
                  <c:v>1.1449999809265137</c:v>
                </c:pt>
                <c:pt idx="370">
                  <c:v>1.1629999876022339</c:v>
                </c:pt>
                <c:pt idx="371">
                  <c:v>1.1770000457763672</c:v>
                </c:pt>
                <c:pt idx="372">
                  <c:v>1.1740000247955322</c:v>
                </c:pt>
                <c:pt idx="373">
                  <c:v>1.1990000009536743</c:v>
                </c:pt>
                <c:pt idx="374">
                  <c:v>1.1979999542236328</c:v>
                </c:pt>
                <c:pt idx="375">
                  <c:v>1.2330000400543213</c:v>
                </c:pt>
                <c:pt idx="376">
                  <c:v>1.2999999523162842</c:v>
                </c:pt>
                <c:pt idx="377">
                  <c:v>1.4210000038146973</c:v>
                </c:pt>
                <c:pt idx="378">
                  <c:v>1.5499999523162842</c:v>
                </c:pt>
                <c:pt idx="379">
                  <c:v>1.7450000047683716</c:v>
                </c:pt>
                <c:pt idx="380">
                  <c:v>1.9220000505447388</c:v>
                </c:pt>
                <c:pt idx="381">
                  <c:v>2.125999927520752</c:v>
                </c:pt>
                <c:pt idx="382">
                  <c:v>2.3570001125335693</c:v>
                </c:pt>
                <c:pt idx="383">
                  <c:v>2.5869998931884766</c:v>
                </c:pt>
                <c:pt idx="384">
                  <c:v>2.8469998836517334</c:v>
                </c:pt>
                <c:pt idx="385">
                  <c:v>3.127000093460083</c:v>
                </c:pt>
                <c:pt idx="386">
                  <c:v>3.4200000762939453</c:v>
                </c:pt>
                <c:pt idx="387">
                  <c:v>3.7160000801086426</c:v>
                </c:pt>
                <c:pt idx="388">
                  <c:v>4.0159997940063477</c:v>
                </c:pt>
                <c:pt idx="389">
                  <c:v>4.310999870300293</c:v>
                </c:pt>
                <c:pt idx="390">
                  <c:v>4.619999885559082</c:v>
                </c:pt>
                <c:pt idx="391">
                  <c:v>4.9330000877380371</c:v>
                </c:pt>
                <c:pt idx="392">
                  <c:v>5.2230000495910645</c:v>
                </c:pt>
                <c:pt idx="393">
                  <c:v>5.5240001678466797</c:v>
                </c:pt>
                <c:pt idx="394">
                  <c:v>5.815000057220459</c:v>
                </c:pt>
                <c:pt idx="395">
                  <c:v>6.0989999771118164</c:v>
                </c:pt>
                <c:pt idx="396">
                  <c:v>6.3920001983642578</c:v>
                </c:pt>
                <c:pt idx="397">
                  <c:v>6.6820001602172852</c:v>
                </c:pt>
                <c:pt idx="398">
                  <c:v>6.9710001945495605</c:v>
                </c:pt>
                <c:pt idx="399">
                  <c:v>7.2659997940063477</c:v>
                </c:pt>
                <c:pt idx="400">
                  <c:v>7.559999942779541</c:v>
                </c:pt>
                <c:pt idx="401">
                  <c:v>7.8449997901916504</c:v>
                </c:pt>
                <c:pt idx="402">
                  <c:v>8.1339998245239258</c:v>
                </c:pt>
                <c:pt idx="403">
                  <c:v>8.3409996032714844</c:v>
                </c:pt>
                <c:pt idx="404">
                  <c:v>8.4139995574951172</c:v>
                </c:pt>
                <c:pt idx="405">
                  <c:v>8.4250001907348633</c:v>
                </c:pt>
                <c:pt idx="406">
                  <c:v>8.3999996185302734</c:v>
                </c:pt>
                <c:pt idx="407">
                  <c:v>8.3629999160766602</c:v>
                </c:pt>
                <c:pt idx="408">
                  <c:v>8.3280000686645508</c:v>
                </c:pt>
                <c:pt idx="409">
                  <c:v>8.310999870300293</c:v>
                </c:pt>
                <c:pt idx="410">
                  <c:v>8.2919998168945313</c:v>
                </c:pt>
                <c:pt idx="411">
                  <c:v>8.2919998168945313</c:v>
                </c:pt>
                <c:pt idx="412">
                  <c:v>8.2919998168945313</c:v>
                </c:pt>
                <c:pt idx="413">
                  <c:v>8.2810001373291016</c:v>
                </c:pt>
                <c:pt idx="414">
                  <c:v>8.2770004272460938</c:v>
                </c:pt>
                <c:pt idx="415">
                  <c:v>8.2779998779296875</c:v>
                </c:pt>
                <c:pt idx="416">
                  <c:v>8.2749996185302734</c:v>
                </c:pt>
                <c:pt idx="417">
                  <c:v>8.2709999084472656</c:v>
                </c:pt>
                <c:pt idx="418">
                  <c:v>8.2650003433227539</c:v>
                </c:pt>
                <c:pt idx="419">
                  <c:v>8.2609996795654297</c:v>
                </c:pt>
                <c:pt idx="420">
                  <c:v>8.25</c:v>
                </c:pt>
                <c:pt idx="421">
                  <c:v>8.2489995956420898</c:v>
                </c:pt>
                <c:pt idx="422">
                  <c:v>8.2480001449584961</c:v>
                </c:pt>
                <c:pt idx="423">
                  <c:v>8.258000373840332</c:v>
                </c:pt>
                <c:pt idx="424">
                  <c:v>8.2620000839233398</c:v>
                </c:pt>
                <c:pt idx="425">
                  <c:v>8.2740001678466797</c:v>
                </c:pt>
                <c:pt idx="426">
                  <c:v>8.2799997329711914</c:v>
                </c:pt>
                <c:pt idx="427">
                  <c:v>8.2860002517700195</c:v>
                </c:pt>
                <c:pt idx="428">
                  <c:v>8.2950000762939453</c:v>
                </c:pt>
                <c:pt idx="429">
                  <c:v>8.2989997863769531</c:v>
                </c:pt>
                <c:pt idx="430">
                  <c:v>8.310999870300293</c:v>
                </c:pt>
                <c:pt idx="431">
                  <c:v>8.305999755859375</c:v>
                </c:pt>
                <c:pt idx="432">
                  <c:v>8.3039999008178711</c:v>
                </c:pt>
                <c:pt idx="433">
                  <c:v>8.2980003356933594</c:v>
                </c:pt>
                <c:pt idx="434">
                  <c:v>8.2969999313354492</c:v>
                </c:pt>
                <c:pt idx="435">
                  <c:v>8.2910003662109375</c:v>
                </c:pt>
                <c:pt idx="436">
                  <c:v>8.2790002822875977</c:v>
                </c:pt>
                <c:pt idx="437">
                  <c:v>8.2790002822875977</c:v>
                </c:pt>
                <c:pt idx="438">
                  <c:v>8.2869997024536133</c:v>
                </c:pt>
                <c:pt idx="439">
                  <c:v>8.2889995574951172</c:v>
                </c:pt>
                <c:pt idx="440">
                  <c:v>8.3070001602172852</c:v>
                </c:pt>
                <c:pt idx="441">
                  <c:v>8.3100004196166992</c:v>
                </c:pt>
                <c:pt idx="442">
                  <c:v>8.3159999847412109</c:v>
                </c:pt>
                <c:pt idx="443">
                  <c:v>8.3310003280639648</c:v>
                </c:pt>
                <c:pt idx="444">
                  <c:v>8.3339996337890625</c:v>
                </c:pt>
                <c:pt idx="445">
                  <c:v>8.3570003509521484</c:v>
                </c:pt>
                <c:pt idx="446">
                  <c:v>8.3509998321533203</c:v>
                </c:pt>
                <c:pt idx="447">
                  <c:v>8.3459997177124023</c:v>
                </c:pt>
                <c:pt idx="448">
                  <c:v>8.3380002975463867</c:v>
                </c:pt>
                <c:pt idx="449">
                  <c:v>8.3450002670288086</c:v>
                </c:pt>
                <c:pt idx="450">
                  <c:v>8.3409996032714844</c:v>
                </c:pt>
                <c:pt idx="451">
                  <c:v>8.3350000381469727</c:v>
                </c:pt>
                <c:pt idx="452">
                  <c:v>8.3249998092651367</c:v>
                </c:pt>
                <c:pt idx="453">
                  <c:v>8.3050003051757813</c:v>
                </c:pt>
                <c:pt idx="454">
                  <c:v>8.2939996719360352</c:v>
                </c:pt>
                <c:pt idx="455">
                  <c:v>8.2799997329711914</c:v>
                </c:pt>
                <c:pt idx="456">
                  <c:v>8.2690000534057617</c:v>
                </c:pt>
                <c:pt idx="457">
                  <c:v>8.2510004043579102</c:v>
                </c:pt>
                <c:pt idx="458">
                  <c:v>8.2360000610351563</c:v>
                </c:pt>
                <c:pt idx="459">
                  <c:v>8.2270002365112305</c:v>
                </c:pt>
                <c:pt idx="460">
                  <c:v>8.2250003814697266</c:v>
                </c:pt>
                <c:pt idx="461">
                  <c:v>8.244999885559082</c:v>
                </c:pt>
                <c:pt idx="462">
                  <c:v>8.2530002593994141</c:v>
                </c:pt>
                <c:pt idx="463">
                  <c:v>8.2740001678466797</c:v>
                </c:pt>
                <c:pt idx="464">
                  <c:v>8.2770004272460938</c:v>
                </c:pt>
                <c:pt idx="465">
                  <c:v>8.2869997024536133</c:v>
                </c:pt>
                <c:pt idx="466">
                  <c:v>8.3020000457763672</c:v>
                </c:pt>
                <c:pt idx="467">
                  <c:v>8.3219995498657227</c:v>
                </c:pt>
                <c:pt idx="468">
                  <c:v>8.3319997787475586</c:v>
                </c:pt>
                <c:pt idx="469">
                  <c:v>8.3389997482299805</c:v>
                </c:pt>
                <c:pt idx="470">
                  <c:v>8.3500003814697266</c:v>
                </c:pt>
                <c:pt idx="471">
                  <c:v>8.3649997711181641</c:v>
                </c:pt>
                <c:pt idx="472">
                  <c:v>8.3649997711181641</c:v>
                </c:pt>
                <c:pt idx="473">
                  <c:v>8.3620004653930664</c:v>
                </c:pt>
                <c:pt idx="474">
                  <c:v>8.3489999771118164</c:v>
                </c:pt>
                <c:pt idx="475">
                  <c:v>8.3319997787475586</c:v>
                </c:pt>
                <c:pt idx="476">
                  <c:v>8.3229999542236328</c:v>
                </c:pt>
                <c:pt idx="477">
                  <c:v>8.3149995803833008</c:v>
                </c:pt>
                <c:pt idx="478">
                  <c:v>8.314000129699707</c:v>
                </c:pt>
                <c:pt idx="479">
                  <c:v>8.3219995498657227</c:v>
                </c:pt>
                <c:pt idx="480">
                  <c:v>8.3350000381469727</c:v>
                </c:pt>
                <c:pt idx="481">
                  <c:v>8.3529996871948242</c:v>
                </c:pt>
                <c:pt idx="482">
                  <c:v>8.369999885559082</c:v>
                </c:pt>
                <c:pt idx="483">
                  <c:v>8.3739995956420898</c:v>
                </c:pt>
                <c:pt idx="484">
                  <c:v>8.3710002899169922</c:v>
                </c:pt>
                <c:pt idx="485">
                  <c:v>8.3640003204345703</c:v>
                </c:pt>
                <c:pt idx="486">
                  <c:v>8.3719997406005859</c:v>
                </c:pt>
                <c:pt idx="487">
                  <c:v>8.369999885559082</c:v>
                </c:pt>
                <c:pt idx="488">
                  <c:v>8.3610000610351563</c:v>
                </c:pt>
                <c:pt idx="489">
                  <c:v>8.3509998321533203</c:v>
                </c:pt>
                <c:pt idx="490">
                  <c:v>8.3520002365112305</c:v>
                </c:pt>
                <c:pt idx="491">
                  <c:v>8.3529996871948242</c:v>
                </c:pt>
                <c:pt idx="492">
                  <c:v>8.3459997177124023</c:v>
                </c:pt>
                <c:pt idx="493">
                  <c:v>8.3489999771118164</c:v>
                </c:pt>
                <c:pt idx="494">
                  <c:v>8.3420000076293945</c:v>
                </c:pt>
                <c:pt idx="495">
                  <c:v>8.3559999465942383</c:v>
                </c:pt>
                <c:pt idx="496">
                  <c:v>8.3710002899169922</c:v>
                </c:pt>
                <c:pt idx="497">
                  <c:v>8.3920001983642578</c:v>
                </c:pt>
                <c:pt idx="498">
                  <c:v>8.4029998779296875</c:v>
                </c:pt>
                <c:pt idx="499">
                  <c:v>8.3900003433227539</c:v>
                </c:pt>
                <c:pt idx="500">
                  <c:v>8.3859996795654297</c:v>
                </c:pt>
                <c:pt idx="501">
                  <c:v>8.3889999389648438</c:v>
                </c:pt>
                <c:pt idx="502">
                  <c:v>8.3859996795654297</c:v>
                </c:pt>
                <c:pt idx="503">
                  <c:v>8.3719997406005859</c:v>
                </c:pt>
                <c:pt idx="504">
                  <c:v>8.3570003509521484</c:v>
                </c:pt>
                <c:pt idx="505">
                  <c:v>8.3409996032714844</c:v>
                </c:pt>
                <c:pt idx="506">
                  <c:v>8.3269996643066406</c:v>
                </c:pt>
                <c:pt idx="507">
                  <c:v>8.3030004501342773</c:v>
                </c:pt>
                <c:pt idx="508">
                  <c:v>8.2969999313354492</c:v>
                </c:pt>
                <c:pt idx="509">
                  <c:v>8.2950000762939453</c:v>
                </c:pt>
                <c:pt idx="510">
                  <c:v>8.2819995880126953</c:v>
                </c:pt>
                <c:pt idx="511">
                  <c:v>8.2829999923706055</c:v>
                </c:pt>
                <c:pt idx="512">
                  <c:v>8.2889995574951172</c:v>
                </c:pt>
                <c:pt idx="513">
                  <c:v>8.2880001068115234</c:v>
                </c:pt>
                <c:pt idx="514">
                  <c:v>8.2899999618530273</c:v>
                </c:pt>
                <c:pt idx="515">
                  <c:v>8.3100004196166992</c:v>
                </c:pt>
                <c:pt idx="516">
                  <c:v>8.3280000686645508</c:v>
                </c:pt>
                <c:pt idx="517">
                  <c:v>8.3500003814697266</c:v>
                </c:pt>
                <c:pt idx="518">
                  <c:v>8.3680000305175781</c:v>
                </c:pt>
                <c:pt idx="519">
                  <c:v>8.3979997634887695</c:v>
                </c:pt>
                <c:pt idx="520">
                  <c:v>8.4079999923706055</c:v>
                </c:pt>
                <c:pt idx="521">
                  <c:v>8.425999641418457</c:v>
                </c:pt>
                <c:pt idx="522">
                  <c:v>8.4060001373291016</c:v>
                </c:pt>
                <c:pt idx="523">
                  <c:v>8.3920001983642578</c:v>
                </c:pt>
                <c:pt idx="524">
                  <c:v>8.4060001373291016</c:v>
                </c:pt>
                <c:pt idx="525">
                  <c:v>8.4130001068115234</c:v>
                </c:pt>
                <c:pt idx="526">
                  <c:v>8.4110002517700195</c:v>
                </c:pt>
                <c:pt idx="527">
                  <c:v>8.4099998474121094</c:v>
                </c:pt>
                <c:pt idx="528">
                  <c:v>8.4020004272460938</c:v>
                </c:pt>
                <c:pt idx="529">
                  <c:v>8.3909997940063477</c:v>
                </c:pt>
                <c:pt idx="530">
                  <c:v>8.380000114440918</c:v>
                </c:pt>
                <c:pt idx="531">
                  <c:v>8.3620004653930664</c:v>
                </c:pt>
                <c:pt idx="532">
                  <c:v>8.3549995422363281</c:v>
                </c:pt>
                <c:pt idx="533">
                  <c:v>8.3500003814697266</c:v>
                </c:pt>
                <c:pt idx="534">
                  <c:v>8.3400001525878906</c:v>
                </c:pt>
                <c:pt idx="535">
                  <c:v>8.3229999542236328</c:v>
                </c:pt>
                <c:pt idx="536">
                  <c:v>8.324000358581543</c:v>
                </c:pt>
                <c:pt idx="537">
                  <c:v>8.3120002746582031</c:v>
                </c:pt>
                <c:pt idx="538">
                  <c:v>8.319000244140625</c:v>
                </c:pt>
                <c:pt idx="539">
                  <c:v>8.3179998397827148</c:v>
                </c:pt>
                <c:pt idx="540">
                  <c:v>8.324000358581543</c:v>
                </c:pt>
                <c:pt idx="541">
                  <c:v>8.3050003051757813</c:v>
                </c:pt>
                <c:pt idx="542">
                  <c:v>8.2899999618530273</c:v>
                </c:pt>
                <c:pt idx="543">
                  <c:v>8.2860002517700195</c:v>
                </c:pt>
                <c:pt idx="544">
                  <c:v>8.2790002822875977</c:v>
                </c:pt>
                <c:pt idx="545">
                  <c:v>8.2749996185302734</c:v>
                </c:pt>
                <c:pt idx="546">
                  <c:v>8.2749996185302734</c:v>
                </c:pt>
                <c:pt idx="547">
                  <c:v>8.2700004577636719</c:v>
                </c:pt>
                <c:pt idx="548">
                  <c:v>8.2799997329711914</c:v>
                </c:pt>
                <c:pt idx="549">
                  <c:v>8.2969999313354492</c:v>
                </c:pt>
                <c:pt idx="550">
                  <c:v>8.3129997253417969</c:v>
                </c:pt>
                <c:pt idx="551">
                  <c:v>8.3280000686645508</c:v>
                </c:pt>
                <c:pt idx="552">
                  <c:v>8.3360004425048828</c:v>
                </c:pt>
                <c:pt idx="553">
                  <c:v>8.3400001525878906</c:v>
                </c:pt>
                <c:pt idx="554">
                  <c:v>8.3360004425048828</c:v>
                </c:pt>
                <c:pt idx="555">
                  <c:v>8.3360004425048828</c:v>
                </c:pt>
                <c:pt idx="556">
                  <c:v>8.324000358581543</c:v>
                </c:pt>
                <c:pt idx="557">
                  <c:v>8.3120002746582031</c:v>
                </c:pt>
                <c:pt idx="558">
                  <c:v>8.3020000457763672</c:v>
                </c:pt>
                <c:pt idx="559">
                  <c:v>8.3070001602172852</c:v>
                </c:pt>
                <c:pt idx="560">
                  <c:v>8.3129997253417969</c:v>
                </c:pt>
                <c:pt idx="561">
                  <c:v>8.2950000762939453</c:v>
                </c:pt>
                <c:pt idx="562">
                  <c:v>8.2749996185302734</c:v>
                </c:pt>
                <c:pt idx="563">
                  <c:v>8.2569999694824219</c:v>
                </c:pt>
                <c:pt idx="564">
                  <c:v>8.2399997711181641</c:v>
                </c:pt>
                <c:pt idx="565">
                  <c:v>8.2360000610351563</c:v>
                </c:pt>
                <c:pt idx="566">
                  <c:v>8.2510004043579102</c:v>
                </c:pt>
                <c:pt idx="567">
                  <c:v>8.2600002288818359</c:v>
                </c:pt>
                <c:pt idx="568">
                  <c:v>8.2650003433227539</c:v>
                </c:pt>
                <c:pt idx="569">
                  <c:v>8.258000373840332</c:v>
                </c:pt>
                <c:pt idx="570">
                  <c:v>8.2349996566772461</c:v>
                </c:pt>
                <c:pt idx="571">
                  <c:v>8.2189998626708984</c:v>
                </c:pt>
                <c:pt idx="572">
                  <c:v>8.2010002136230469</c:v>
                </c:pt>
                <c:pt idx="573">
                  <c:v>8.1879997253417969</c:v>
                </c:pt>
                <c:pt idx="574">
                  <c:v>8.1789999008178711</c:v>
                </c:pt>
                <c:pt idx="575">
                  <c:v>8.1770000457763672</c:v>
                </c:pt>
                <c:pt idx="576">
                  <c:v>8.1820001602172852</c:v>
                </c:pt>
                <c:pt idx="577">
                  <c:v>8.1899995803833008</c:v>
                </c:pt>
                <c:pt idx="578">
                  <c:v>8.2040004730224609</c:v>
                </c:pt>
                <c:pt idx="579">
                  <c:v>8.2209997177124023</c:v>
                </c:pt>
                <c:pt idx="580">
                  <c:v>8.2399997711181641</c:v>
                </c:pt>
                <c:pt idx="581">
                  <c:v>8.2760000228881836</c:v>
                </c:pt>
                <c:pt idx="582">
                  <c:v>8.2810001373291016</c:v>
                </c:pt>
                <c:pt idx="583">
                  <c:v>8.2980003356933594</c:v>
                </c:pt>
                <c:pt idx="584">
                  <c:v>8.3199996948242188</c:v>
                </c:pt>
                <c:pt idx="585">
                  <c:v>8.3430004119873047</c:v>
                </c:pt>
                <c:pt idx="586">
                  <c:v>8.3640003204345703</c:v>
                </c:pt>
                <c:pt idx="587">
                  <c:v>8.380000114440918</c:v>
                </c:pt>
                <c:pt idx="588">
                  <c:v>8.3789997100830078</c:v>
                </c:pt>
                <c:pt idx="589">
                  <c:v>8.375</c:v>
                </c:pt>
                <c:pt idx="590">
                  <c:v>8.3719997406005859</c:v>
                </c:pt>
                <c:pt idx="591">
                  <c:v>8.3809995651245117</c:v>
                </c:pt>
                <c:pt idx="592">
                  <c:v>8.3509998321533203</c:v>
                </c:pt>
                <c:pt idx="593">
                  <c:v>8.3260002136230469</c:v>
                </c:pt>
                <c:pt idx="594">
                  <c:v>8.3280000686645508</c:v>
                </c:pt>
                <c:pt idx="595">
                  <c:v>8.324000358581543</c:v>
                </c:pt>
                <c:pt idx="596">
                  <c:v>8.3129997253417969</c:v>
                </c:pt>
                <c:pt idx="597">
                  <c:v>8.3020000457763672</c:v>
                </c:pt>
                <c:pt idx="598">
                  <c:v>8.2840003967285156</c:v>
                </c:pt>
                <c:pt idx="599">
                  <c:v>8.2679996490478516</c:v>
                </c:pt>
                <c:pt idx="600">
                  <c:v>8.2539997100830078</c:v>
                </c:pt>
                <c:pt idx="601">
                  <c:v>8.2410001754760742</c:v>
                </c:pt>
                <c:pt idx="602">
                  <c:v>8.2609996795654297</c:v>
                </c:pt>
                <c:pt idx="603">
                  <c:v>8.2569999694824219</c:v>
                </c:pt>
                <c:pt idx="604">
                  <c:v>8.2440004348754883</c:v>
                </c:pt>
                <c:pt idx="605">
                  <c:v>8.2340002059936523</c:v>
                </c:pt>
                <c:pt idx="606">
                  <c:v>8.2349996566772461</c:v>
                </c:pt>
                <c:pt idx="607">
                  <c:v>8.2270002365112305</c:v>
                </c:pt>
                <c:pt idx="608">
                  <c:v>8.2270002365112305</c:v>
                </c:pt>
                <c:pt idx="609">
                  <c:v>8.2229995727539063</c:v>
                </c:pt>
                <c:pt idx="610">
                  <c:v>8.2440004348754883</c:v>
                </c:pt>
                <c:pt idx="611">
                  <c:v>8.2530002593994141</c:v>
                </c:pt>
                <c:pt idx="612">
                  <c:v>8.2609996795654297</c:v>
                </c:pt>
                <c:pt idx="613">
                  <c:v>8.2709999084472656</c:v>
                </c:pt>
                <c:pt idx="614">
                  <c:v>8.2740001678466797</c:v>
                </c:pt>
                <c:pt idx="615">
                  <c:v>8.2770004272460938</c:v>
                </c:pt>
                <c:pt idx="616">
                  <c:v>8.2770004272460938</c:v>
                </c:pt>
                <c:pt idx="617">
                  <c:v>8.2749996185302734</c:v>
                </c:pt>
                <c:pt idx="618">
                  <c:v>8.2790002822875977</c:v>
                </c:pt>
                <c:pt idx="619">
                  <c:v>8.255000114440918</c:v>
                </c:pt>
                <c:pt idx="620">
                  <c:v>8.2320003509521484</c:v>
                </c:pt>
                <c:pt idx="621">
                  <c:v>8.2159996032714844</c:v>
                </c:pt>
                <c:pt idx="622">
                  <c:v>8.2100000381469727</c:v>
                </c:pt>
                <c:pt idx="623">
                  <c:v>8.194000244140625</c:v>
                </c:pt>
                <c:pt idx="624">
                  <c:v>8.175999641418457</c:v>
                </c:pt>
                <c:pt idx="625">
                  <c:v>8.1680002212524414</c:v>
                </c:pt>
                <c:pt idx="626">
                  <c:v>8.1689996719360352</c:v>
                </c:pt>
                <c:pt idx="627">
                  <c:v>8.1920003890991211</c:v>
                </c:pt>
                <c:pt idx="628">
                  <c:v>8.2100000381469727</c:v>
                </c:pt>
                <c:pt idx="629">
                  <c:v>8.2290000915527344</c:v>
                </c:pt>
                <c:pt idx="630">
                  <c:v>8.2480001449584961</c:v>
                </c:pt>
                <c:pt idx="631">
                  <c:v>8.2609996795654297</c:v>
                </c:pt>
                <c:pt idx="632">
                  <c:v>8.2609996795654297</c:v>
                </c:pt>
                <c:pt idx="633">
                  <c:v>8.2709999084472656</c:v>
                </c:pt>
                <c:pt idx="634">
                  <c:v>8.2740001678466797</c:v>
                </c:pt>
                <c:pt idx="635">
                  <c:v>8.2810001373291016</c:v>
                </c:pt>
                <c:pt idx="636">
                  <c:v>8.2790002822875977</c:v>
                </c:pt>
                <c:pt idx="637">
                  <c:v>8.2770004272460938</c:v>
                </c:pt>
                <c:pt idx="638">
                  <c:v>8.2709999084472656</c:v>
                </c:pt>
                <c:pt idx="639">
                  <c:v>8.2720003128051758</c:v>
                </c:pt>
                <c:pt idx="640">
                  <c:v>8.258000373840332</c:v>
                </c:pt>
                <c:pt idx="641">
                  <c:v>8.2659997940063477</c:v>
                </c:pt>
                <c:pt idx="642">
                  <c:v>8.2729997634887695</c:v>
                </c:pt>
                <c:pt idx="643">
                  <c:v>8.2880001068115234</c:v>
                </c:pt>
                <c:pt idx="644">
                  <c:v>8.3050003051757813</c:v>
                </c:pt>
                <c:pt idx="645">
                  <c:v>8.314000129699707</c:v>
                </c:pt>
                <c:pt idx="646">
                  <c:v>8.300999641418457</c:v>
                </c:pt>
                <c:pt idx="647">
                  <c:v>8.2959995269775391</c:v>
                </c:pt>
                <c:pt idx="648">
                  <c:v>8.2690000534057617</c:v>
                </c:pt>
                <c:pt idx="649">
                  <c:v>8.2399997711181641</c:v>
                </c:pt>
                <c:pt idx="650">
                  <c:v>8.2209997177124023</c:v>
                </c:pt>
                <c:pt idx="651">
                  <c:v>8.2060003280639648</c:v>
                </c:pt>
                <c:pt idx="652">
                  <c:v>8.2019996643066406</c:v>
                </c:pt>
                <c:pt idx="653">
                  <c:v>8.2060003280639648</c:v>
                </c:pt>
                <c:pt idx="654">
                  <c:v>8.2159996032714844</c:v>
                </c:pt>
                <c:pt idx="655">
                  <c:v>8.244999885559082</c:v>
                </c:pt>
                <c:pt idx="656">
                  <c:v>8.2709999084472656</c:v>
                </c:pt>
                <c:pt idx="657">
                  <c:v>8.2930002212524414</c:v>
                </c:pt>
                <c:pt idx="658">
                  <c:v>8.2810001373291016</c:v>
                </c:pt>
                <c:pt idx="659">
                  <c:v>8.258000373840332</c:v>
                </c:pt>
                <c:pt idx="660">
                  <c:v>8.2250003814697266</c:v>
                </c:pt>
                <c:pt idx="661">
                  <c:v>8.1929998397827148</c:v>
                </c:pt>
                <c:pt idx="662">
                  <c:v>8.1780004501342773</c:v>
                </c:pt>
                <c:pt idx="663">
                  <c:v>8.1639995574951172</c:v>
                </c:pt>
                <c:pt idx="664">
                  <c:v>8.1770000457763672</c:v>
                </c:pt>
                <c:pt idx="665">
                  <c:v>8.1879997253417969</c:v>
                </c:pt>
                <c:pt idx="666">
                  <c:v>8.2110004425048828</c:v>
                </c:pt>
                <c:pt idx="667">
                  <c:v>8.2349996566772461</c:v>
                </c:pt>
                <c:pt idx="668">
                  <c:v>8.2469997406005859</c:v>
                </c:pt>
                <c:pt idx="669">
                  <c:v>8.2659997940063477</c:v>
                </c:pt>
                <c:pt idx="670">
                  <c:v>8.2639999389648438</c:v>
                </c:pt>
                <c:pt idx="671">
                  <c:v>8.258000373840332</c:v>
                </c:pt>
                <c:pt idx="672">
                  <c:v>8.2519998550415039</c:v>
                </c:pt>
                <c:pt idx="673">
                  <c:v>8.2489995956420898</c:v>
                </c:pt>
                <c:pt idx="674">
                  <c:v>8.2530002593994141</c:v>
                </c:pt>
                <c:pt idx="675">
                  <c:v>8.25</c:v>
                </c:pt>
                <c:pt idx="676">
                  <c:v>8.2559995651245117</c:v>
                </c:pt>
                <c:pt idx="677">
                  <c:v>8.2559995651245117</c:v>
                </c:pt>
                <c:pt idx="678">
                  <c:v>8.2609996795654297</c:v>
                </c:pt>
                <c:pt idx="679">
                  <c:v>8.2679996490478516</c:v>
                </c:pt>
                <c:pt idx="680">
                  <c:v>8.2740001678466797</c:v>
                </c:pt>
                <c:pt idx="681">
                  <c:v>8.2740001678466797</c:v>
                </c:pt>
                <c:pt idx="682">
                  <c:v>8.2650003433227539</c:v>
                </c:pt>
                <c:pt idx="683">
                  <c:v>8.25</c:v>
                </c:pt>
                <c:pt idx="684">
                  <c:v>8.2250003814697266</c:v>
                </c:pt>
                <c:pt idx="685">
                  <c:v>8.2100000381469727</c:v>
                </c:pt>
                <c:pt idx="686">
                  <c:v>8.2250003814697266</c:v>
                </c:pt>
                <c:pt idx="687">
                  <c:v>8.2299995422363281</c:v>
                </c:pt>
                <c:pt idx="688">
                  <c:v>8.2460002899169922</c:v>
                </c:pt>
                <c:pt idx="689">
                  <c:v>8.2600002288818359</c:v>
                </c:pt>
                <c:pt idx="690">
                  <c:v>8.2729997634887695</c:v>
                </c:pt>
                <c:pt idx="691">
                  <c:v>8.2919998168945313</c:v>
                </c:pt>
                <c:pt idx="692">
                  <c:v>8.2889995574951172</c:v>
                </c:pt>
                <c:pt idx="693">
                  <c:v>8.2849998474121094</c:v>
                </c:pt>
                <c:pt idx="694">
                  <c:v>8.2880001068115234</c:v>
                </c:pt>
                <c:pt idx="695">
                  <c:v>8.2939996719360352</c:v>
                </c:pt>
                <c:pt idx="696">
                  <c:v>8.3149995803833008</c:v>
                </c:pt>
                <c:pt idx="697">
                  <c:v>8.3400001525878906</c:v>
                </c:pt>
                <c:pt idx="698">
                  <c:v>8.3579998016357422</c:v>
                </c:pt>
                <c:pt idx="699">
                  <c:v>8.366999626159668</c:v>
                </c:pt>
                <c:pt idx="700">
                  <c:v>8.3500003814697266</c:v>
                </c:pt>
                <c:pt idx="701">
                  <c:v>8.3290004730224609</c:v>
                </c:pt>
                <c:pt idx="702">
                  <c:v>8.3129997253417969</c:v>
                </c:pt>
                <c:pt idx="703">
                  <c:v>8.2910003662109375</c:v>
                </c:pt>
                <c:pt idx="704">
                  <c:v>8.2779998779296875</c:v>
                </c:pt>
                <c:pt idx="705">
                  <c:v>8.3020000457763672</c:v>
                </c:pt>
                <c:pt idx="706">
                  <c:v>8.3199996948242188</c:v>
                </c:pt>
                <c:pt idx="707">
                  <c:v>8.3479995727539063</c:v>
                </c:pt>
                <c:pt idx="708">
                  <c:v>8.3629999160766602</c:v>
                </c:pt>
                <c:pt idx="709">
                  <c:v>8.3760004043579102</c:v>
                </c:pt>
                <c:pt idx="710">
                  <c:v>8.3959999084472656</c:v>
                </c:pt>
                <c:pt idx="711">
                  <c:v>8.3920001983642578</c:v>
                </c:pt>
                <c:pt idx="712">
                  <c:v>8.3879995346069336</c:v>
                </c:pt>
                <c:pt idx="713">
                  <c:v>8.380000114440918</c:v>
                </c:pt>
                <c:pt idx="714">
                  <c:v>8.3710002899169922</c:v>
                </c:pt>
                <c:pt idx="715">
                  <c:v>8.3719997406005859</c:v>
                </c:pt>
                <c:pt idx="716">
                  <c:v>8.3599996566772461</c:v>
                </c:pt>
                <c:pt idx="717">
                  <c:v>8.3660001754760742</c:v>
                </c:pt>
                <c:pt idx="718">
                  <c:v>8.3640003204345703</c:v>
                </c:pt>
                <c:pt idx="719">
                  <c:v>8.3369998931884766</c:v>
                </c:pt>
                <c:pt idx="720">
                  <c:v>8.3079996109008789</c:v>
                </c:pt>
                <c:pt idx="721">
                  <c:v>8.2819995880126953</c:v>
                </c:pt>
                <c:pt idx="722">
                  <c:v>8.2379999160766602</c:v>
                </c:pt>
                <c:pt idx="723">
                  <c:v>8.2180004119873047</c:v>
                </c:pt>
                <c:pt idx="724">
                  <c:v>8.194000244140625</c:v>
                </c:pt>
                <c:pt idx="725">
                  <c:v>8.1820001602172852</c:v>
                </c:pt>
                <c:pt idx="726">
                  <c:v>8.1879997253417969</c:v>
                </c:pt>
                <c:pt idx="727">
                  <c:v>8.1850004196166992</c:v>
                </c:pt>
                <c:pt idx="728">
                  <c:v>8.1840000152587891</c:v>
                </c:pt>
                <c:pt idx="729">
                  <c:v>8.1999998092651367</c:v>
                </c:pt>
                <c:pt idx="730">
                  <c:v>8.2430000305175781</c:v>
                </c:pt>
                <c:pt idx="731">
                  <c:v>8.2720003128051758</c:v>
                </c:pt>
                <c:pt idx="732">
                  <c:v>8.2889995574951172</c:v>
                </c:pt>
                <c:pt idx="733">
                  <c:v>8.3280000686645508</c:v>
                </c:pt>
                <c:pt idx="734">
                  <c:v>8.3470001220703125</c:v>
                </c:pt>
                <c:pt idx="735">
                  <c:v>8.375</c:v>
                </c:pt>
                <c:pt idx="736">
                  <c:v>8.3889999389648438</c:v>
                </c:pt>
                <c:pt idx="737">
                  <c:v>8.4069995880126953</c:v>
                </c:pt>
                <c:pt idx="738">
                  <c:v>8.4099998474121094</c:v>
                </c:pt>
                <c:pt idx="739">
                  <c:v>8.4320001602172852</c:v>
                </c:pt>
                <c:pt idx="740">
                  <c:v>8.4379997253417969</c:v>
                </c:pt>
                <c:pt idx="741">
                  <c:v>8.4409999847412109</c:v>
                </c:pt>
                <c:pt idx="742">
                  <c:v>8.4420003890991211</c:v>
                </c:pt>
                <c:pt idx="743">
                  <c:v>8.4379997253417969</c:v>
                </c:pt>
                <c:pt idx="744">
                  <c:v>8.4379997253417969</c:v>
                </c:pt>
                <c:pt idx="745">
                  <c:v>8.4479999542236328</c:v>
                </c:pt>
                <c:pt idx="746">
                  <c:v>8.4540004730224609</c:v>
                </c:pt>
                <c:pt idx="747">
                  <c:v>8.444000244140625</c:v>
                </c:pt>
                <c:pt idx="748">
                  <c:v>8.4340000152587891</c:v>
                </c:pt>
                <c:pt idx="749">
                  <c:v>8.435999870300293</c:v>
                </c:pt>
                <c:pt idx="750">
                  <c:v>8.4340000152587891</c:v>
                </c:pt>
                <c:pt idx="751">
                  <c:v>8.4350004196166992</c:v>
                </c:pt>
                <c:pt idx="752">
                  <c:v>8.4069995880126953</c:v>
                </c:pt>
                <c:pt idx="753">
                  <c:v>8.4099998474121094</c:v>
                </c:pt>
                <c:pt idx="754">
                  <c:v>8.4060001373291016</c:v>
                </c:pt>
                <c:pt idx="755">
                  <c:v>8.4029998779296875</c:v>
                </c:pt>
                <c:pt idx="756">
                  <c:v>8.4010000228881836</c:v>
                </c:pt>
                <c:pt idx="757">
                  <c:v>8.380000114440918</c:v>
                </c:pt>
                <c:pt idx="758">
                  <c:v>8.3620004653930664</c:v>
                </c:pt>
                <c:pt idx="759">
                  <c:v>8.3330001831054688</c:v>
                </c:pt>
                <c:pt idx="760">
                  <c:v>8.3039999008178711</c:v>
                </c:pt>
                <c:pt idx="761">
                  <c:v>8.2690000534057617</c:v>
                </c:pt>
                <c:pt idx="762">
                  <c:v>8.244999885559082</c:v>
                </c:pt>
                <c:pt idx="763">
                  <c:v>8.2390003204345703</c:v>
                </c:pt>
                <c:pt idx="764">
                  <c:v>8.2460002899169922</c:v>
                </c:pt>
                <c:pt idx="765">
                  <c:v>8.2740001678466797</c:v>
                </c:pt>
                <c:pt idx="766">
                  <c:v>8.305999755859375</c:v>
                </c:pt>
                <c:pt idx="767">
                  <c:v>8.3269996643066406</c:v>
                </c:pt>
                <c:pt idx="768">
                  <c:v>8.3389997482299805</c:v>
                </c:pt>
                <c:pt idx="769">
                  <c:v>8.3559999465942383</c:v>
                </c:pt>
                <c:pt idx="770">
                  <c:v>8.3540000915527344</c:v>
                </c:pt>
                <c:pt idx="771">
                  <c:v>8.3620004653930664</c:v>
                </c:pt>
                <c:pt idx="772">
                  <c:v>8.3819999694824219</c:v>
                </c:pt>
                <c:pt idx="773">
                  <c:v>8.4049997329711914</c:v>
                </c:pt>
                <c:pt idx="774">
                  <c:v>8.4209995269775391</c:v>
                </c:pt>
                <c:pt idx="775">
                  <c:v>8.444000244140625</c:v>
                </c:pt>
                <c:pt idx="776">
                  <c:v>8.4379997253417969</c:v>
                </c:pt>
                <c:pt idx="777">
                  <c:v>8.4219999313354492</c:v>
                </c:pt>
                <c:pt idx="778">
                  <c:v>8.3909997940063477</c:v>
                </c:pt>
                <c:pt idx="779">
                  <c:v>8.3380002975463867</c:v>
                </c:pt>
                <c:pt idx="780">
                  <c:v>8.3149995803833008</c:v>
                </c:pt>
                <c:pt idx="781">
                  <c:v>8.2639999389648438</c:v>
                </c:pt>
                <c:pt idx="782">
                  <c:v>8.2139997482299805</c:v>
                </c:pt>
                <c:pt idx="783">
                  <c:v>8.1870002746582031</c:v>
                </c:pt>
                <c:pt idx="784">
                  <c:v>8.1780004501342773</c:v>
                </c:pt>
                <c:pt idx="785">
                  <c:v>8.1730003356933594</c:v>
                </c:pt>
                <c:pt idx="786">
                  <c:v>8.189000129699707</c:v>
                </c:pt>
                <c:pt idx="787">
                  <c:v>8.2040004730224609</c:v>
                </c:pt>
                <c:pt idx="788">
                  <c:v>8.194000244140625</c:v>
                </c:pt>
                <c:pt idx="789">
                  <c:v>8.2089996337890625</c:v>
                </c:pt>
                <c:pt idx="790">
                  <c:v>8.2229995727539063</c:v>
                </c:pt>
                <c:pt idx="791">
                  <c:v>8.2139997482299805</c:v>
                </c:pt>
                <c:pt idx="792">
                  <c:v>8.2100000381469727</c:v>
                </c:pt>
                <c:pt idx="793">
                  <c:v>8.2150001525878906</c:v>
                </c:pt>
                <c:pt idx="794">
                  <c:v>8.2700004577636719</c:v>
                </c:pt>
                <c:pt idx="795">
                  <c:v>8.3760004043579102</c:v>
                </c:pt>
                <c:pt idx="796">
                  <c:v>8.5129995346069336</c:v>
                </c:pt>
                <c:pt idx="797">
                  <c:v>8.675999641418457</c:v>
                </c:pt>
                <c:pt idx="798">
                  <c:v>8.8260002136230469</c:v>
                </c:pt>
                <c:pt idx="799">
                  <c:v>8.9799995422363281</c:v>
                </c:pt>
                <c:pt idx="800">
                  <c:v>9.1529998779296875</c:v>
                </c:pt>
                <c:pt idx="801">
                  <c:v>9.310999870300293</c:v>
                </c:pt>
                <c:pt idx="802">
                  <c:v>9.4930000305175781</c:v>
                </c:pt>
                <c:pt idx="803">
                  <c:v>9.6649999618530273</c:v>
                </c:pt>
                <c:pt idx="804">
                  <c:v>9.8420000076293945</c:v>
                </c:pt>
                <c:pt idx="805">
                  <c:v>10.012999534606934</c:v>
                </c:pt>
                <c:pt idx="806">
                  <c:v>10.192000389099121</c:v>
                </c:pt>
                <c:pt idx="807">
                  <c:v>10.369999885559082</c:v>
                </c:pt>
                <c:pt idx="808">
                  <c:v>10.531999588012695</c:v>
                </c:pt>
                <c:pt idx="809">
                  <c:v>10.697999954223633</c:v>
                </c:pt>
                <c:pt idx="810">
                  <c:v>10.86400032043457</c:v>
                </c:pt>
                <c:pt idx="811">
                  <c:v>11.022000312805176</c:v>
                </c:pt>
                <c:pt idx="812">
                  <c:v>11.187999725341797</c:v>
                </c:pt>
                <c:pt idx="813">
                  <c:v>11.357999801635742</c:v>
                </c:pt>
                <c:pt idx="814">
                  <c:v>11.531000137329102</c:v>
                </c:pt>
                <c:pt idx="815">
                  <c:v>11.706000328063965</c:v>
                </c:pt>
                <c:pt idx="816">
                  <c:v>11.880999565124512</c:v>
                </c:pt>
                <c:pt idx="817">
                  <c:v>12.043000221252441</c:v>
                </c:pt>
                <c:pt idx="818">
                  <c:v>12.208000183105469</c:v>
                </c:pt>
                <c:pt idx="819">
                  <c:v>12.369999885559082</c:v>
                </c:pt>
                <c:pt idx="820">
                  <c:v>12.527999877929688</c:v>
                </c:pt>
                <c:pt idx="821">
                  <c:v>12.680000305175781</c:v>
                </c:pt>
                <c:pt idx="822">
                  <c:v>12.814999580383301</c:v>
                </c:pt>
                <c:pt idx="823">
                  <c:v>12.954000473022461</c:v>
                </c:pt>
                <c:pt idx="824">
                  <c:v>13.085000038146973</c:v>
                </c:pt>
                <c:pt idx="825">
                  <c:v>13.170000076293945</c:v>
                </c:pt>
                <c:pt idx="826">
                  <c:v>13.190999984741211</c:v>
                </c:pt>
                <c:pt idx="827">
                  <c:v>13.206999778747559</c:v>
                </c:pt>
                <c:pt idx="828">
                  <c:v>13.222000122070313</c:v>
                </c:pt>
                <c:pt idx="829">
                  <c:v>13.256999969482422</c:v>
                </c:pt>
                <c:pt idx="830">
                  <c:v>13.307999610900879</c:v>
                </c:pt>
                <c:pt idx="831">
                  <c:v>13.387999534606934</c:v>
                </c:pt>
                <c:pt idx="832">
                  <c:v>13.484999656677246</c:v>
                </c:pt>
                <c:pt idx="833">
                  <c:v>13.609000205993652</c:v>
                </c:pt>
                <c:pt idx="834">
                  <c:v>13.72700023651123</c:v>
                </c:pt>
                <c:pt idx="835">
                  <c:v>13.852999687194824</c:v>
                </c:pt>
                <c:pt idx="836">
                  <c:v>13.970000267028809</c:v>
                </c:pt>
                <c:pt idx="837">
                  <c:v>14.081999778747559</c:v>
                </c:pt>
                <c:pt idx="838">
                  <c:v>14.189000129699707</c:v>
                </c:pt>
                <c:pt idx="839">
                  <c:v>14.295000076293945</c:v>
                </c:pt>
                <c:pt idx="840">
                  <c:v>14.399999618530273</c:v>
                </c:pt>
                <c:pt idx="841">
                  <c:v>14.493000030517578</c:v>
                </c:pt>
                <c:pt idx="842">
                  <c:v>14.60099983215332</c:v>
                </c:pt>
                <c:pt idx="843">
                  <c:v>14.685000419616699</c:v>
                </c:pt>
                <c:pt idx="844">
                  <c:v>14.763999938964844</c:v>
                </c:pt>
                <c:pt idx="845">
                  <c:v>14.85099983215332</c:v>
                </c:pt>
                <c:pt idx="846">
                  <c:v>14.928000450134277</c:v>
                </c:pt>
                <c:pt idx="847">
                  <c:v>14.99899959564209</c:v>
                </c:pt>
                <c:pt idx="848">
                  <c:v>15.038000106811523</c:v>
                </c:pt>
                <c:pt idx="849">
                  <c:v>14.99899959564209</c:v>
                </c:pt>
                <c:pt idx="850">
                  <c:v>14.942000389099121</c:v>
                </c:pt>
                <c:pt idx="851">
                  <c:v>14.87600040435791</c:v>
                </c:pt>
                <c:pt idx="852">
                  <c:v>14.800999641418457</c:v>
                </c:pt>
                <c:pt idx="853">
                  <c:v>14.737000465393066</c:v>
                </c:pt>
                <c:pt idx="854">
                  <c:v>14.684000015258789</c:v>
                </c:pt>
                <c:pt idx="855">
                  <c:v>14.654999732971191</c:v>
                </c:pt>
                <c:pt idx="856">
                  <c:v>14.664999961853027</c:v>
                </c:pt>
                <c:pt idx="857">
                  <c:v>14.66100025177002</c:v>
                </c:pt>
                <c:pt idx="858">
                  <c:v>14.680000305175781</c:v>
                </c:pt>
                <c:pt idx="859">
                  <c:v>14.720000267028809</c:v>
                </c:pt>
                <c:pt idx="860">
                  <c:v>14.758999824523926</c:v>
                </c:pt>
                <c:pt idx="861">
                  <c:v>14.788000106811523</c:v>
                </c:pt>
                <c:pt idx="862">
                  <c:v>14.824000358581543</c:v>
                </c:pt>
                <c:pt idx="863">
                  <c:v>14.88700008392334</c:v>
                </c:pt>
                <c:pt idx="864">
                  <c:v>14.951000213623047</c:v>
                </c:pt>
                <c:pt idx="865">
                  <c:v>14.979999542236328</c:v>
                </c:pt>
                <c:pt idx="866">
                  <c:v>14.98799991607666</c:v>
                </c:pt>
                <c:pt idx="867">
                  <c:v>14.980999946594238</c:v>
                </c:pt>
                <c:pt idx="868">
                  <c:v>14.994999885559082</c:v>
                </c:pt>
                <c:pt idx="869">
                  <c:v>15.048999786376953</c:v>
                </c:pt>
                <c:pt idx="870">
                  <c:v>15.104999542236328</c:v>
                </c:pt>
                <c:pt idx="871">
                  <c:v>15.130999565124512</c:v>
                </c:pt>
                <c:pt idx="872">
                  <c:v>15.140000343322754</c:v>
                </c:pt>
                <c:pt idx="873">
                  <c:v>15.112000465393066</c:v>
                </c:pt>
                <c:pt idx="874">
                  <c:v>15.130000114440918</c:v>
                </c:pt>
                <c:pt idx="875">
                  <c:v>15.131999969482422</c:v>
                </c:pt>
                <c:pt idx="876">
                  <c:v>15.133000373840332</c:v>
                </c:pt>
                <c:pt idx="877">
                  <c:v>15.14799976348877</c:v>
                </c:pt>
                <c:pt idx="878">
                  <c:v>15.182999610900879</c:v>
                </c:pt>
                <c:pt idx="879">
                  <c:v>15.206000328063965</c:v>
                </c:pt>
                <c:pt idx="880">
                  <c:v>15.220000267028809</c:v>
                </c:pt>
                <c:pt idx="881">
                  <c:v>15.229999542236328</c:v>
                </c:pt>
                <c:pt idx="882">
                  <c:v>15.227999687194824</c:v>
                </c:pt>
                <c:pt idx="883">
                  <c:v>15.25100040435791</c:v>
                </c:pt>
                <c:pt idx="884">
                  <c:v>15.267000198364258</c:v>
                </c:pt>
                <c:pt idx="885">
                  <c:v>15.298000335693359</c:v>
                </c:pt>
                <c:pt idx="886">
                  <c:v>15.307999610900879</c:v>
                </c:pt>
                <c:pt idx="887">
                  <c:v>15.322999954223633</c:v>
                </c:pt>
                <c:pt idx="888">
                  <c:v>15.312999725341797</c:v>
                </c:pt>
                <c:pt idx="889">
                  <c:v>15.168000221252441</c:v>
                </c:pt>
                <c:pt idx="890">
                  <c:v>14.970000267028809</c:v>
                </c:pt>
                <c:pt idx="891">
                  <c:v>14.817999839782715</c:v>
                </c:pt>
                <c:pt idx="892">
                  <c:v>14.703000068664551</c:v>
                </c:pt>
                <c:pt idx="893">
                  <c:v>14.628999710083008</c:v>
                </c:pt>
                <c:pt idx="894">
                  <c:v>14.569000244140625</c:v>
                </c:pt>
                <c:pt idx="895">
                  <c:v>14.532999992370605</c:v>
                </c:pt>
                <c:pt idx="896">
                  <c:v>14.496000289916992</c:v>
                </c:pt>
                <c:pt idx="897">
                  <c:v>14.465000152587891</c:v>
                </c:pt>
                <c:pt idx="898">
                  <c:v>14.428999900817871</c:v>
                </c:pt>
                <c:pt idx="899">
                  <c:v>14.383000373840332</c:v>
                </c:pt>
                <c:pt idx="900">
                  <c:v>14.409000396728516</c:v>
                </c:pt>
                <c:pt idx="901">
                  <c:v>14.505999565124512</c:v>
                </c:pt>
                <c:pt idx="902">
                  <c:v>14.60200023651123</c:v>
                </c:pt>
                <c:pt idx="903">
                  <c:v>14.708999633789063</c:v>
                </c:pt>
                <c:pt idx="904">
                  <c:v>14.822999954223633</c:v>
                </c:pt>
                <c:pt idx="905">
                  <c:v>14.920000076293945</c:v>
                </c:pt>
                <c:pt idx="906">
                  <c:v>15.015999794006348</c:v>
                </c:pt>
                <c:pt idx="907">
                  <c:v>15.088000297546387</c:v>
                </c:pt>
                <c:pt idx="908">
                  <c:v>15.154000282287598</c:v>
                </c:pt>
                <c:pt idx="909">
                  <c:v>15.182000160217285</c:v>
                </c:pt>
                <c:pt idx="910">
                  <c:v>15.217000007629395</c:v>
                </c:pt>
                <c:pt idx="911">
                  <c:v>15.246999740600586</c:v>
                </c:pt>
                <c:pt idx="912">
                  <c:v>15.26200008392334</c:v>
                </c:pt>
                <c:pt idx="913">
                  <c:v>15.282999992370605</c:v>
                </c:pt>
                <c:pt idx="914">
                  <c:v>15.293999671936035</c:v>
                </c:pt>
                <c:pt idx="915">
                  <c:v>15.293000221252441</c:v>
                </c:pt>
                <c:pt idx="916">
                  <c:v>15.307999610900879</c:v>
                </c:pt>
                <c:pt idx="917">
                  <c:v>15.26200008392334</c:v>
                </c:pt>
                <c:pt idx="918">
                  <c:v>15.14799976348877</c:v>
                </c:pt>
                <c:pt idx="919">
                  <c:v>15.08899974822998</c:v>
                </c:pt>
                <c:pt idx="920">
                  <c:v>15.027000427246094</c:v>
                </c:pt>
                <c:pt idx="921">
                  <c:v>15.02400016784668</c:v>
                </c:pt>
                <c:pt idx="922">
                  <c:v>15.00100040435791</c:v>
                </c:pt>
                <c:pt idx="923">
                  <c:v>14.921999931335449</c:v>
                </c:pt>
                <c:pt idx="924">
                  <c:v>14.829999923706055</c:v>
                </c:pt>
                <c:pt idx="925">
                  <c:v>14.694000244140625</c:v>
                </c:pt>
                <c:pt idx="926">
                  <c:v>14.541000366210938</c:v>
                </c:pt>
                <c:pt idx="927">
                  <c:v>14.430999755859375</c:v>
                </c:pt>
                <c:pt idx="928">
                  <c:v>14.357000350952148</c:v>
                </c:pt>
                <c:pt idx="929">
                  <c:v>14.345000267028809</c:v>
                </c:pt>
                <c:pt idx="930">
                  <c:v>14.354999542236328</c:v>
                </c:pt>
                <c:pt idx="931">
                  <c:v>14.395000457763672</c:v>
                </c:pt>
                <c:pt idx="932">
                  <c:v>14.439999580383301</c:v>
                </c:pt>
                <c:pt idx="933">
                  <c:v>14.486000061035156</c:v>
                </c:pt>
                <c:pt idx="934">
                  <c:v>14.529999732971191</c:v>
                </c:pt>
                <c:pt idx="935">
                  <c:v>14.565999984741211</c:v>
                </c:pt>
                <c:pt idx="936">
                  <c:v>14.60200023651123</c:v>
                </c:pt>
                <c:pt idx="937">
                  <c:v>14.642999649047852</c:v>
                </c:pt>
                <c:pt idx="938">
                  <c:v>14.685000419616699</c:v>
                </c:pt>
                <c:pt idx="939">
                  <c:v>14.729000091552734</c:v>
                </c:pt>
                <c:pt idx="940">
                  <c:v>14.777999877929688</c:v>
                </c:pt>
                <c:pt idx="941">
                  <c:v>14.848999977111816</c:v>
                </c:pt>
                <c:pt idx="942">
                  <c:v>14.864999771118164</c:v>
                </c:pt>
                <c:pt idx="943">
                  <c:v>14.897000312805176</c:v>
                </c:pt>
                <c:pt idx="944">
                  <c:v>14.956999778747559</c:v>
                </c:pt>
                <c:pt idx="945">
                  <c:v>14.984000205993652</c:v>
                </c:pt>
                <c:pt idx="946">
                  <c:v>14.956999778747559</c:v>
                </c:pt>
                <c:pt idx="947">
                  <c:v>14.892000198364258</c:v>
                </c:pt>
                <c:pt idx="948">
                  <c:v>14.789999961853027</c:v>
                </c:pt>
                <c:pt idx="949">
                  <c:v>14.692000389099121</c:v>
                </c:pt>
                <c:pt idx="950">
                  <c:v>14.661999702453613</c:v>
                </c:pt>
                <c:pt idx="951">
                  <c:v>14.652999877929688</c:v>
                </c:pt>
                <c:pt idx="952">
                  <c:v>14.666999816894531</c:v>
                </c:pt>
                <c:pt idx="953">
                  <c:v>14.701999664306641</c:v>
                </c:pt>
                <c:pt idx="954">
                  <c:v>14.737000465393066</c:v>
                </c:pt>
                <c:pt idx="955">
                  <c:v>14.718000411987305</c:v>
                </c:pt>
                <c:pt idx="956">
                  <c:v>14.770000457763672</c:v>
                </c:pt>
                <c:pt idx="957">
                  <c:v>14.829000473022461</c:v>
                </c:pt>
                <c:pt idx="958">
                  <c:v>14.890000343322754</c:v>
                </c:pt>
                <c:pt idx="959">
                  <c:v>14.970000267028809</c:v>
                </c:pt>
                <c:pt idx="960">
                  <c:v>15.060999870300293</c:v>
                </c:pt>
                <c:pt idx="961">
                  <c:v>15.156000137329102</c:v>
                </c:pt>
                <c:pt idx="962">
                  <c:v>15.218999862670898</c:v>
                </c:pt>
                <c:pt idx="963">
                  <c:v>15.248000144958496</c:v>
                </c:pt>
                <c:pt idx="964">
                  <c:v>15.267999649047852</c:v>
                </c:pt>
                <c:pt idx="965">
                  <c:v>15.298000335693359</c:v>
                </c:pt>
                <c:pt idx="966">
                  <c:v>15.310000419616699</c:v>
                </c:pt>
                <c:pt idx="967">
                  <c:v>15.312999725341797</c:v>
                </c:pt>
                <c:pt idx="968">
                  <c:v>15.354000091552734</c:v>
                </c:pt>
                <c:pt idx="969">
                  <c:v>15.35099983215332</c:v>
                </c:pt>
                <c:pt idx="970">
                  <c:v>15.371000289916992</c:v>
                </c:pt>
                <c:pt idx="971">
                  <c:v>15.369000434875488</c:v>
                </c:pt>
                <c:pt idx="972">
                  <c:v>15.371000289916992</c:v>
                </c:pt>
                <c:pt idx="973">
                  <c:v>15.37600040435791</c:v>
                </c:pt>
                <c:pt idx="974">
                  <c:v>15.298999786376953</c:v>
                </c:pt>
                <c:pt idx="975">
                  <c:v>15.166999816894531</c:v>
                </c:pt>
                <c:pt idx="976">
                  <c:v>15.038999557495117</c:v>
                </c:pt>
                <c:pt idx="977">
                  <c:v>14.928000450134277</c:v>
                </c:pt>
                <c:pt idx="978">
                  <c:v>14.87600040435791</c:v>
                </c:pt>
                <c:pt idx="979">
                  <c:v>14.824999809265137</c:v>
                </c:pt>
                <c:pt idx="980">
                  <c:v>14.779999732971191</c:v>
                </c:pt>
                <c:pt idx="981">
                  <c:v>14.76099967956543</c:v>
                </c:pt>
                <c:pt idx="982">
                  <c:v>14.729000091552734</c:v>
                </c:pt>
                <c:pt idx="983">
                  <c:v>14.699999809265137</c:v>
                </c:pt>
                <c:pt idx="984">
                  <c:v>14.670000076293945</c:v>
                </c:pt>
                <c:pt idx="985">
                  <c:v>14.625</c:v>
                </c:pt>
                <c:pt idx="986">
                  <c:v>14.576999664306641</c:v>
                </c:pt>
                <c:pt idx="987">
                  <c:v>14.532999992370605</c:v>
                </c:pt>
                <c:pt idx="988">
                  <c:v>14.494999885559082</c:v>
                </c:pt>
                <c:pt idx="989">
                  <c:v>14.53600025177002</c:v>
                </c:pt>
                <c:pt idx="990">
                  <c:v>14.609000205993652</c:v>
                </c:pt>
                <c:pt idx="991">
                  <c:v>14.694000244140625</c:v>
                </c:pt>
                <c:pt idx="992">
                  <c:v>14.788000106811523</c:v>
                </c:pt>
                <c:pt idx="993">
                  <c:v>14.88599967956543</c:v>
                </c:pt>
                <c:pt idx="994">
                  <c:v>14.98900032043457</c:v>
                </c:pt>
                <c:pt idx="995">
                  <c:v>15.071000099182129</c:v>
                </c:pt>
                <c:pt idx="996">
                  <c:v>15.157999992370605</c:v>
                </c:pt>
                <c:pt idx="997">
                  <c:v>15.227999687194824</c:v>
                </c:pt>
                <c:pt idx="998">
                  <c:v>15.269000053405762</c:v>
                </c:pt>
                <c:pt idx="999">
                  <c:v>15.276000022888184</c:v>
                </c:pt>
                <c:pt idx="1000">
                  <c:v>15.260000228881836</c:v>
                </c:pt>
                <c:pt idx="1001">
                  <c:v>15.24899959564209</c:v>
                </c:pt>
                <c:pt idx="1002">
                  <c:v>15.241000175476074</c:v>
                </c:pt>
                <c:pt idx="1003">
                  <c:v>15.24899959564209</c:v>
                </c:pt>
                <c:pt idx="1004">
                  <c:v>15.269000053405762</c:v>
                </c:pt>
                <c:pt idx="1005">
                  <c:v>15.293999671936035</c:v>
                </c:pt>
                <c:pt idx="1006">
                  <c:v>15.322999954223633</c:v>
                </c:pt>
                <c:pt idx="1007">
                  <c:v>15.347999572753906</c:v>
                </c:pt>
                <c:pt idx="1008">
                  <c:v>15.378999710083008</c:v>
                </c:pt>
                <c:pt idx="1009">
                  <c:v>15.399999618530273</c:v>
                </c:pt>
                <c:pt idx="1010">
                  <c:v>15.420999526977539</c:v>
                </c:pt>
                <c:pt idx="1011">
                  <c:v>15.435999870300293</c:v>
                </c:pt>
                <c:pt idx="1012">
                  <c:v>15.38599967956543</c:v>
                </c:pt>
                <c:pt idx="1013">
                  <c:v>15.345000267028809</c:v>
                </c:pt>
                <c:pt idx="1014">
                  <c:v>15.333999633789063</c:v>
                </c:pt>
                <c:pt idx="1015">
                  <c:v>15.333000183105469</c:v>
                </c:pt>
                <c:pt idx="1016">
                  <c:v>15.312000274658203</c:v>
                </c:pt>
                <c:pt idx="1017">
                  <c:v>15.211000442504883</c:v>
                </c:pt>
                <c:pt idx="1018">
                  <c:v>15.128999710083008</c:v>
                </c:pt>
                <c:pt idx="1019">
                  <c:v>15.076999664306641</c:v>
                </c:pt>
                <c:pt idx="1020">
                  <c:v>15.121000289916992</c:v>
                </c:pt>
                <c:pt idx="1021">
                  <c:v>15.16100025177002</c:v>
                </c:pt>
                <c:pt idx="1022">
                  <c:v>15.199000358581543</c:v>
                </c:pt>
                <c:pt idx="1023">
                  <c:v>15.246999740600586</c:v>
                </c:pt>
                <c:pt idx="1024">
                  <c:v>15.270999908447266</c:v>
                </c:pt>
                <c:pt idx="1025">
                  <c:v>15.300999641418457</c:v>
                </c:pt>
                <c:pt idx="1026">
                  <c:v>15.319000244140625</c:v>
                </c:pt>
                <c:pt idx="1027">
                  <c:v>15.354000091552734</c:v>
                </c:pt>
                <c:pt idx="1028">
                  <c:v>15.378000259399414</c:v>
                </c:pt>
                <c:pt idx="1029">
                  <c:v>15.39799976348877</c:v>
                </c:pt>
                <c:pt idx="1030">
                  <c:v>15.413999557495117</c:v>
                </c:pt>
                <c:pt idx="1031">
                  <c:v>15.401000022888184</c:v>
                </c:pt>
                <c:pt idx="1032">
                  <c:v>15.395999908447266</c:v>
                </c:pt>
                <c:pt idx="1033">
                  <c:v>15.39799976348877</c:v>
                </c:pt>
                <c:pt idx="1034">
                  <c:v>15.390999794006348</c:v>
                </c:pt>
                <c:pt idx="1035">
                  <c:v>15.345000267028809</c:v>
                </c:pt>
                <c:pt idx="1036">
                  <c:v>15.279999732971191</c:v>
                </c:pt>
                <c:pt idx="1037">
                  <c:v>15.168000221252441</c:v>
                </c:pt>
                <c:pt idx="1038">
                  <c:v>15.029999732971191</c:v>
                </c:pt>
                <c:pt idx="1039">
                  <c:v>14.871999740600586</c:v>
                </c:pt>
                <c:pt idx="1040">
                  <c:v>14.720999717712402</c:v>
                </c:pt>
                <c:pt idx="1041">
                  <c:v>14.630000114440918</c:v>
                </c:pt>
                <c:pt idx="1042">
                  <c:v>14.574000358581543</c:v>
                </c:pt>
                <c:pt idx="1043">
                  <c:v>14.571999549865723</c:v>
                </c:pt>
                <c:pt idx="1044">
                  <c:v>14.602999687194824</c:v>
                </c:pt>
                <c:pt idx="1045">
                  <c:v>14.651000022888184</c:v>
                </c:pt>
                <c:pt idx="1046">
                  <c:v>14.689999580383301</c:v>
                </c:pt>
                <c:pt idx="1047">
                  <c:v>14.727999687194824</c:v>
                </c:pt>
                <c:pt idx="1048">
                  <c:v>14.717000007629395</c:v>
                </c:pt>
                <c:pt idx="1049">
                  <c:v>14.64900016784668</c:v>
                </c:pt>
                <c:pt idx="1050">
                  <c:v>14.548000335693359</c:v>
                </c:pt>
                <c:pt idx="1051">
                  <c:v>14.413000106811523</c:v>
                </c:pt>
                <c:pt idx="1052">
                  <c:v>14.256999969482422</c:v>
                </c:pt>
                <c:pt idx="1053">
                  <c:v>14.164999961853027</c:v>
                </c:pt>
                <c:pt idx="1054">
                  <c:v>14.118000030517578</c:v>
                </c:pt>
                <c:pt idx="1055">
                  <c:v>14.095999717712402</c:v>
                </c:pt>
                <c:pt idx="1056">
                  <c:v>14.11400032043457</c:v>
                </c:pt>
                <c:pt idx="1057">
                  <c:v>14.147000312805176</c:v>
                </c:pt>
                <c:pt idx="1058">
                  <c:v>14.185999870300293</c:v>
                </c:pt>
                <c:pt idx="1059">
                  <c:v>14.21399974822998</c:v>
                </c:pt>
                <c:pt idx="1060">
                  <c:v>14.237000465393066</c:v>
                </c:pt>
                <c:pt idx="1061">
                  <c:v>14.239999771118164</c:v>
                </c:pt>
                <c:pt idx="1062">
                  <c:v>14.208999633789063</c:v>
                </c:pt>
                <c:pt idx="1063">
                  <c:v>14.145999908447266</c:v>
                </c:pt>
                <c:pt idx="1064">
                  <c:v>14.081999778747559</c:v>
                </c:pt>
                <c:pt idx="1065">
                  <c:v>14.01200008392334</c:v>
                </c:pt>
                <c:pt idx="1066">
                  <c:v>13.98799991607666</c:v>
                </c:pt>
                <c:pt idx="1067">
                  <c:v>14.006999969482422</c:v>
                </c:pt>
                <c:pt idx="1068">
                  <c:v>14.055999755859375</c:v>
                </c:pt>
                <c:pt idx="1069">
                  <c:v>14.078000068664551</c:v>
                </c:pt>
                <c:pt idx="1070">
                  <c:v>14.010000228881836</c:v>
                </c:pt>
                <c:pt idx="1071">
                  <c:v>13.947999954223633</c:v>
                </c:pt>
                <c:pt idx="1072">
                  <c:v>13.875</c:v>
                </c:pt>
                <c:pt idx="1073">
                  <c:v>13.819999694824219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A9-4A73-80BE-3A02F399E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data'!$R$3:$R$1709</c:f>
              <c:numCache>
                <c:formatCode>#\ ##0.000\ "°C"</c:formatCode>
                <c:ptCount val="1074"/>
                <c:pt idx="0">
                  <c:v>9.0909023284912109</c:v>
                </c:pt>
                <c:pt idx="1">
                  <c:v>9.0909023284912109</c:v>
                </c:pt>
                <c:pt idx="2">
                  <c:v>9.0909023284912109</c:v>
                </c:pt>
                <c:pt idx="3">
                  <c:v>9.0909023284912109</c:v>
                </c:pt>
                <c:pt idx="4">
                  <c:v>9.0909023284912109</c:v>
                </c:pt>
                <c:pt idx="5">
                  <c:v>9.0909023284912109</c:v>
                </c:pt>
                <c:pt idx="6">
                  <c:v>9.0643796920776367</c:v>
                </c:pt>
                <c:pt idx="7">
                  <c:v>9.0643796920776367</c:v>
                </c:pt>
                <c:pt idx="8">
                  <c:v>9.0643796920776367</c:v>
                </c:pt>
                <c:pt idx="9">
                  <c:v>9.0643796920776367</c:v>
                </c:pt>
                <c:pt idx="10">
                  <c:v>9.0643796920776367</c:v>
                </c:pt>
                <c:pt idx="11">
                  <c:v>9.0643796920776367</c:v>
                </c:pt>
                <c:pt idx="12">
                  <c:v>9.0508584976196289</c:v>
                </c:pt>
                <c:pt idx="13">
                  <c:v>9.0508584976196289</c:v>
                </c:pt>
                <c:pt idx="14">
                  <c:v>9.0508584976196289</c:v>
                </c:pt>
                <c:pt idx="15">
                  <c:v>9.0508584976196289</c:v>
                </c:pt>
                <c:pt idx="16">
                  <c:v>9.0508584976196289</c:v>
                </c:pt>
                <c:pt idx="17">
                  <c:v>9.0508584976196289</c:v>
                </c:pt>
                <c:pt idx="18">
                  <c:v>9.0508584976196289</c:v>
                </c:pt>
                <c:pt idx="19">
                  <c:v>9.0283374786376953</c:v>
                </c:pt>
                <c:pt idx="20">
                  <c:v>9.0283374786376953</c:v>
                </c:pt>
                <c:pt idx="21">
                  <c:v>9.0283374786376953</c:v>
                </c:pt>
                <c:pt idx="22">
                  <c:v>9.0283374786376953</c:v>
                </c:pt>
                <c:pt idx="23">
                  <c:v>9.0283374786376953</c:v>
                </c:pt>
                <c:pt idx="24">
                  <c:v>9.0283374786376953</c:v>
                </c:pt>
                <c:pt idx="25">
                  <c:v>9.0331344604492188</c:v>
                </c:pt>
                <c:pt idx="26">
                  <c:v>9.0331344604492188</c:v>
                </c:pt>
                <c:pt idx="27">
                  <c:v>9.0331344604492188</c:v>
                </c:pt>
                <c:pt idx="28">
                  <c:v>9.0331344604492188</c:v>
                </c:pt>
                <c:pt idx="29">
                  <c:v>9.0331344604492188</c:v>
                </c:pt>
                <c:pt idx="30">
                  <c:v>9.0331344604492188</c:v>
                </c:pt>
                <c:pt idx="31">
                  <c:v>9.0153379440307617</c:v>
                </c:pt>
                <c:pt idx="32">
                  <c:v>9.0153379440307617</c:v>
                </c:pt>
                <c:pt idx="33">
                  <c:v>9.0153379440307617</c:v>
                </c:pt>
                <c:pt idx="34">
                  <c:v>9.0153379440307617</c:v>
                </c:pt>
                <c:pt idx="35">
                  <c:v>9.0153379440307617</c:v>
                </c:pt>
                <c:pt idx="36">
                  <c:v>9.0153379440307617</c:v>
                </c:pt>
                <c:pt idx="37">
                  <c:v>9.0017147064208984</c:v>
                </c:pt>
                <c:pt idx="38">
                  <c:v>9.0017147064208984</c:v>
                </c:pt>
                <c:pt idx="39">
                  <c:v>9.0017147064208984</c:v>
                </c:pt>
                <c:pt idx="40">
                  <c:v>9.0017147064208984</c:v>
                </c:pt>
                <c:pt idx="41">
                  <c:v>9.0017147064208984</c:v>
                </c:pt>
                <c:pt idx="42">
                  <c:v>9.0017147064208984</c:v>
                </c:pt>
                <c:pt idx="43">
                  <c:v>8.9961824417114258</c:v>
                </c:pt>
                <c:pt idx="44">
                  <c:v>8.9961824417114258</c:v>
                </c:pt>
                <c:pt idx="45">
                  <c:v>8.9961824417114258</c:v>
                </c:pt>
                <c:pt idx="46">
                  <c:v>8.9961824417114258</c:v>
                </c:pt>
                <c:pt idx="47">
                  <c:v>8.9961824417114258</c:v>
                </c:pt>
                <c:pt idx="48">
                  <c:v>8.9961824417114258</c:v>
                </c:pt>
                <c:pt idx="49">
                  <c:v>8.9961824417114258</c:v>
                </c:pt>
                <c:pt idx="50">
                  <c:v>8.9961824417114258</c:v>
                </c:pt>
                <c:pt idx="51">
                  <c:v>8.9961824417114258</c:v>
                </c:pt>
                <c:pt idx="52">
                  <c:v>8.9808006286621094</c:v>
                </c:pt>
                <c:pt idx="53">
                  <c:v>8.9808006286621094</c:v>
                </c:pt>
                <c:pt idx="54">
                  <c:v>8.9808006286621094</c:v>
                </c:pt>
                <c:pt idx="55">
                  <c:v>8.9808006286621094</c:v>
                </c:pt>
                <c:pt idx="56">
                  <c:v>8.9808006286621094</c:v>
                </c:pt>
                <c:pt idx="57">
                  <c:v>8.9808006286621094</c:v>
                </c:pt>
                <c:pt idx="58">
                  <c:v>8.9770088195800781</c:v>
                </c:pt>
                <c:pt idx="59">
                  <c:v>8.9770088195800781</c:v>
                </c:pt>
                <c:pt idx="60">
                  <c:v>8.9770088195800781</c:v>
                </c:pt>
                <c:pt idx="61">
                  <c:v>8.9770088195800781</c:v>
                </c:pt>
                <c:pt idx="62">
                  <c:v>8.9770088195800781</c:v>
                </c:pt>
                <c:pt idx="63">
                  <c:v>8.9770088195800781</c:v>
                </c:pt>
                <c:pt idx="64">
                  <c:v>8.9738101959228516</c:v>
                </c:pt>
                <c:pt idx="65">
                  <c:v>8.9738101959228516</c:v>
                </c:pt>
                <c:pt idx="66">
                  <c:v>8.9738101959228516</c:v>
                </c:pt>
                <c:pt idx="67">
                  <c:v>8.9738101959228516</c:v>
                </c:pt>
                <c:pt idx="68">
                  <c:v>8.9738101959228516</c:v>
                </c:pt>
                <c:pt idx="69">
                  <c:v>8.9738101959228516</c:v>
                </c:pt>
                <c:pt idx="70">
                  <c:v>8.9675168991088867</c:v>
                </c:pt>
                <c:pt idx="71">
                  <c:v>8.9675168991088867</c:v>
                </c:pt>
                <c:pt idx="72">
                  <c:v>8.9675168991088867</c:v>
                </c:pt>
                <c:pt idx="73">
                  <c:v>8.9675168991088867</c:v>
                </c:pt>
                <c:pt idx="74">
                  <c:v>8.9675168991088867</c:v>
                </c:pt>
                <c:pt idx="75">
                  <c:v>8.9675168991088867</c:v>
                </c:pt>
                <c:pt idx="76">
                  <c:v>8.971714973449707</c:v>
                </c:pt>
                <c:pt idx="77">
                  <c:v>8.971714973449707</c:v>
                </c:pt>
                <c:pt idx="78">
                  <c:v>8.971714973449707</c:v>
                </c:pt>
                <c:pt idx="79">
                  <c:v>8.971714973449707</c:v>
                </c:pt>
                <c:pt idx="80">
                  <c:v>8.971714973449707</c:v>
                </c:pt>
                <c:pt idx="81">
                  <c:v>8.9715023040771484</c:v>
                </c:pt>
                <c:pt idx="82">
                  <c:v>8.9715023040771484</c:v>
                </c:pt>
                <c:pt idx="83">
                  <c:v>8.9715023040771484</c:v>
                </c:pt>
                <c:pt idx="84">
                  <c:v>8.9715023040771484</c:v>
                </c:pt>
                <c:pt idx="85">
                  <c:v>8.9715023040771484</c:v>
                </c:pt>
                <c:pt idx="86">
                  <c:v>8.9715023040771484</c:v>
                </c:pt>
                <c:pt idx="87">
                  <c:v>9.0514307022094727</c:v>
                </c:pt>
                <c:pt idx="88">
                  <c:v>9.0514307022094727</c:v>
                </c:pt>
                <c:pt idx="89">
                  <c:v>9.0514307022094727</c:v>
                </c:pt>
                <c:pt idx="90">
                  <c:v>9.0514307022094727</c:v>
                </c:pt>
                <c:pt idx="91">
                  <c:v>9.0514307022094727</c:v>
                </c:pt>
                <c:pt idx="92">
                  <c:v>9.0514307022094727</c:v>
                </c:pt>
                <c:pt idx="93">
                  <c:v>8.9678001403808594</c:v>
                </c:pt>
                <c:pt idx="94">
                  <c:v>8.9678001403808594</c:v>
                </c:pt>
                <c:pt idx="95">
                  <c:v>8.9678001403808594</c:v>
                </c:pt>
                <c:pt idx="96">
                  <c:v>8.9678001403808594</c:v>
                </c:pt>
                <c:pt idx="97">
                  <c:v>8.9678001403808594</c:v>
                </c:pt>
                <c:pt idx="98">
                  <c:v>8.9678001403808594</c:v>
                </c:pt>
                <c:pt idx="99">
                  <c:v>8.9609775543212891</c:v>
                </c:pt>
                <c:pt idx="100">
                  <c:v>8.9609775543212891</c:v>
                </c:pt>
                <c:pt idx="101">
                  <c:v>8.9609775543212891</c:v>
                </c:pt>
                <c:pt idx="102">
                  <c:v>8.9609775543212891</c:v>
                </c:pt>
                <c:pt idx="103">
                  <c:v>8.9609775543212891</c:v>
                </c:pt>
                <c:pt idx="104">
                  <c:v>8.9609775543212891</c:v>
                </c:pt>
                <c:pt idx="105">
                  <c:v>8.9621047973632813</c:v>
                </c:pt>
                <c:pt idx="106">
                  <c:v>8.9621047973632813</c:v>
                </c:pt>
                <c:pt idx="107">
                  <c:v>8.9621047973632813</c:v>
                </c:pt>
                <c:pt idx="108">
                  <c:v>8.9621047973632813</c:v>
                </c:pt>
                <c:pt idx="109">
                  <c:v>8.9621047973632813</c:v>
                </c:pt>
                <c:pt idx="110">
                  <c:v>8.9621047973632813</c:v>
                </c:pt>
                <c:pt idx="111">
                  <c:v>8.9621047973632813</c:v>
                </c:pt>
                <c:pt idx="112">
                  <c:v>8.9621047973632813</c:v>
                </c:pt>
                <c:pt idx="113">
                  <c:v>8.9621047973632813</c:v>
                </c:pt>
                <c:pt idx="114">
                  <c:v>8.9667444229125977</c:v>
                </c:pt>
                <c:pt idx="115">
                  <c:v>8.9667444229125977</c:v>
                </c:pt>
                <c:pt idx="116">
                  <c:v>8.9667444229125977</c:v>
                </c:pt>
                <c:pt idx="117">
                  <c:v>8.9667444229125977</c:v>
                </c:pt>
                <c:pt idx="118">
                  <c:v>8.9667444229125977</c:v>
                </c:pt>
                <c:pt idx="119">
                  <c:v>8.9667444229125977</c:v>
                </c:pt>
                <c:pt idx="120">
                  <c:v>8.9698953628540039</c:v>
                </c:pt>
                <c:pt idx="121">
                  <c:v>8.9698953628540039</c:v>
                </c:pt>
                <c:pt idx="122">
                  <c:v>8.9698953628540039</c:v>
                </c:pt>
                <c:pt idx="123">
                  <c:v>8.9698953628540039</c:v>
                </c:pt>
                <c:pt idx="124">
                  <c:v>8.9698953628540039</c:v>
                </c:pt>
                <c:pt idx="125">
                  <c:v>8.9698953628540039</c:v>
                </c:pt>
                <c:pt idx="126">
                  <c:v>8.9808254241943359</c:v>
                </c:pt>
                <c:pt idx="127">
                  <c:v>8.9808254241943359</c:v>
                </c:pt>
                <c:pt idx="128">
                  <c:v>8.9808254241943359</c:v>
                </c:pt>
                <c:pt idx="129">
                  <c:v>8.9808254241943359</c:v>
                </c:pt>
                <c:pt idx="130">
                  <c:v>8.9808254241943359</c:v>
                </c:pt>
                <c:pt idx="131">
                  <c:v>8.9808254241943359</c:v>
                </c:pt>
                <c:pt idx="132">
                  <c:v>8.9945793151855469</c:v>
                </c:pt>
                <c:pt idx="133">
                  <c:v>8.9945793151855469</c:v>
                </c:pt>
                <c:pt idx="134">
                  <c:v>8.9945793151855469</c:v>
                </c:pt>
                <c:pt idx="135">
                  <c:v>8.9945793151855469</c:v>
                </c:pt>
                <c:pt idx="136">
                  <c:v>8.9945793151855469</c:v>
                </c:pt>
                <c:pt idx="137">
                  <c:v>8.9945793151855469</c:v>
                </c:pt>
                <c:pt idx="138">
                  <c:v>9.0440092086791992</c:v>
                </c:pt>
                <c:pt idx="139">
                  <c:v>9.0440092086791992</c:v>
                </c:pt>
                <c:pt idx="140">
                  <c:v>9.0440092086791992</c:v>
                </c:pt>
                <c:pt idx="141">
                  <c:v>9.0440092086791992</c:v>
                </c:pt>
                <c:pt idx="142">
                  <c:v>9.0440092086791992</c:v>
                </c:pt>
                <c:pt idx="143">
                  <c:v>9.0456247329711914</c:v>
                </c:pt>
                <c:pt idx="144">
                  <c:v>9.0456247329711914</c:v>
                </c:pt>
                <c:pt idx="145">
                  <c:v>9.0456247329711914</c:v>
                </c:pt>
                <c:pt idx="146">
                  <c:v>9.0456247329711914</c:v>
                </c:pt>
                <c:pt idx="147">
                  <c:v>9.0456247329711914</c:v>
                </c:pt>
                <c:pt idx="148">
                  <c:v>9.0456247329711914</c:v>
                </c:pt>
                <c:pt idx="149">
                  <c:v>9.0036487579345703</c:v>
                </c:pt>
                <c:pt idx="150">
                  <c:v>9.0036487579345703</c:v>
                </c:pt>
                <c:pt idx="151">
                  <c:v>9.0036487579345703</c:v>
                </c:pt>
                <c:pt idx="152">
                  <c:v>9.0036487579345703</c:v>
                </c:pt>
                <c:pt idx="153">
                  <c:v>9.0036487579345703</c:v>
                </c:pt>
                <c:pt idx="154">
                  <c:v>9.0036487579345703</c:v>
                </c:pt>
                <c:pt idx="155">
                  <c:v>9.0120935440063477</c:v>
                </c:pt>
                <c:pt idx="156">
                  <c:v>9.0120935440063477</c:v>
                </c:pt>
                <c:pt idx="157">
                  <c:v>9.0120935440063477</c:v>
                </c:pt>
                <c:pt idx="158">
                  <c:v>9.0120935440063477</c:v>
                </c:pt>
                <c:pt idx="159">
                  <c:v>9.0120935440063477</c:v>
                </c:pt>
                <c:pt idx="160">
                  <c:v>9.0120935440063477</c:v>
                </c:pt>
                <c:pt idx="161">
                  <c:v>9.0086841583251953</c:v>
                </c:pt>
                <c:pt idx="162">
                  <c:v>9.0086841583251953</c:v>
                </c:pt>
                <c:pt idx="163">
                  <c:v>9.0086841583251953</c:v>
                </c:pt>
                <c:pt idx="164">
                  <c:v>9.0086841583251953</c:v>
                </c:pt>
                <c:pt idx="165">
                  <c:v>9.0086841583251953</c:v>
                </c:pt>
                <c:pt idx="166">
                  <c:v>9.0086841583251953</c:v>
                </c:pt>
                <c:pt idx="167">
                  <c:v>9.0552225112915039</c:v>
                </c:pt>
                <c:pt idx="168">
                  <c:v>9.0552225112915039</c:v>
                </c:pt>
                <c:pt idx="169">
                  <c:v>9.0552225112915039</c:v>
                </c:pt>
                <c:pt idx="170">
                  <c:v>9.0552225112915039</c:v>
                </c:pt>
                <c:pt idx="171">
                  <c:v>9.0552225112915039</c:v>
                </c:pt>
                <c:pt idx="172">
                  <c:v>9.0552225112915039</c:v>
                </c:pt>
                <c:pt idx="173">
                  <c:v>9.0552225112915039</c:v>
                </c:pt>
                <c:pt idx="174">
                  <c:v>9.0552225112915039</c:v>
                </c:pt>
                <c:pt idx="175">
                  <c:v>9.0552225112915039</c:v>
                </c:pt>
                <c:pt idx="176">
                  <c:v>9.001551628112793</c:v>
                </c:pt>
                <c:pt idx="177">
                  <c:v>9.001551628112793</c:v>
                </c:pt>
                <c:pt idx="178">
                  <c:v>9.001551628112793</c:v>
                </c:pt>
                <c:pt idx="179">
                  <c:v>9.001551628112793</c:v>
                </c:pt>
                <c:pt idx="180">
                  <c:v>9.001551628112793</c:v>
                </c:pt>
                <c:pt idx="181">
                  <c:v>9.001551628112793</c:v>
                </c:pt>
                <c:pt idx="182">
                  <c:v>8.9968557357788086</c:v>
                </c:pt>
                <c:pt idx="183">
                  <c:v>8.9968557357788086</c:v>
                </c:pt>
                <c:pt idx="184">
                  <c:v>8.9968557357788086</c:v>
                </c:pt>
                <c:pt idx="185">
                  <c:v>8.9968557357788086</c:v>
                </c:pt>
                <c:pt idx="186">
                  <c:v>8.9968557357788086</c:v>
                </c:pt>
                <c:pt idx="187">
                  <c:v>8.9968557357788086</c:v>
                </c:pt>
                <c:pt idx="188">
                  <c:v>8.9910755157470703</c:v>
                </c:pt>
                <c:pt idx="189">
                  <c:v>8.9910755157470703</c:v>
                </c:pt>
                <c:pt idx="190">
                  <c:v>8.9910755157470703</c:v>
                </c:pt>
                <c:pt idx="191">
                  <c:v>8.9910755157470703</c:v>
                </c:pt>
                <c:pt idx="192">
                  <c:v>8.9910755157470703</c:v>
                </c:pt>
                <c:pt idx="193">
                  <c:v>8.9910755157470703</c:v>
                </c:pt>
                <c:pt idx="194">
                  <c:v>8.9980716705322266</c:v>
                </c:pt>
                <c:pt idx="195">
                  <c:v>8.9980716705322266</c:v>
                </c:pt>
                <c:pt idx="196">
                  <c:v>8.9980716705322266</c:v>
                </c:pt>
                <c:pt idx="197">
                  <c:v>8.9980716705322266</c:v>
                </c:pt>
                <c:pt idx="198">
                  <c:v>8.9980716705322266</c:v>
                </c:pt>
                <c:pt idx="199">
                  <c:v>8.9980716705322266</c:v>
                </c:pt>
                <c:pt idx="200">
                  <c:v>9.0239343643188477</c:v>
                </c:pt>
                <c:pt idx="201">
                  <c:v>9.0239343643188477</c:v>
                </c:pt>
                <c:pt idx="202">
                  <c:v>9.0239343643188477</c:v>
                </c:pt>
                <c:pt idx="203">
                  <c:v>9.0239343643188477</c:v>
                </c:pt>
                <c:pt idx="204">
                  <c:v>9.0239343643188477</c:v>
                </c:pt>
                <c:pt idx="205">
                  <c:v>9.0590705871582031</c:v>
                </c:pt>
                <c:pt idx="206">
                  <c:v>9.0590705871582031</c:v>
                </c:pt>
                <c:pt idx="207">
                  <c:v>9.0590705871582031</c:v>
                </c:pt>
                <c:pt idx="208">
                  <c:v>9.0590705871582031</c:v>
                </c:pt>
                <c:pt idx="209">
                  <c:v>9.0590705871582031</c:v>
                </c:pt>
                <c:pt idx="210">
                  <c:v>9.0590705871582031</c:v>
                </c:pt>
                <c:pt idx="211">
                  <c:v>9.0389413833618164</c:v>
                </c:pt>
                <c:pt idx="212">
                  <c:v>9.0389413833618164</c:v>
                </c:pt>
                <c:pt idx="213">
                  <c:v>9.0389413833618164</c:v>
                </c:pt>
                <c:pt idx="214">
                  <c:v>9.0389413833618164</c:v>
                </c:pt>
                <c:pt idx="215">
                  <c:v>9.0389413833618164</c:v>
                </c:pt>
                <c:pt idx="216">
                  <c:v>9.0389413833618164</c:v>
                </c:pt>
                <c:pt idx="217">
                  <c:v>9.0481710433959961</c:v>
                </c:pt>
                <c:pt idx="218">
                  <c:v>9.0481710433959961</c:v>
                </c:pt>
                <c:pt idx="219">
                  <c:v>9.0481710433959961</c:v>
                </c:pt>
                <c:pt idx="220">
                  <c:v>9.0481710433959961</c:v>
                </c:pt>
                <c:pt idx="221">
                  <c:v>9.0481710433959961</c:v>
                </c:pt>
                <c:pt idx="222">
                  <c:v>9.0481710433959961</c:v>
                </c:pt>
                <c:pt idx="223">
                  <c:v>9.0551767349243164</c:v>
                </c:pt>
                <c:pt idx="224">
                  <c:v>9.0551767349243164</c:v>
                </c:pt>
                <c:pt idx="225">
                  <c:v>9.0551767349243164</c:v>
                </c:pt>
                <c:pt idx="226">
                  <c:v>9.0551767349243164</c:v>
                </c:pt>
                <c:pt idx="227">
                  <c:v>9.0551767349243164</c:v>
                </c:pt>
                <c:pt idx="228">
                  <c:v>9.0551767349243164</c:v>
                </c:pt>
                <c:pt idx="229">
                  <c:v>9.0551614761352539</c:v>
                </c:pt>
                <c:pt idx="230">
                  <c:v>9.0551614761352539</c:v>
                </c:pt>
                <c:pt idx="231">
                  <c:v>9.0551614761352539</c:v>
                </c:pt>
                <c:pt idx="232">
                  <c:v>9.0551614761352539</c:v>
                </c:pt>
                <c:pt idx="233">
                  <c:v>9.0551614761352539</c:v>
                </c:pt>
                <c:pt idx="234">
                  <c:v>9.0551614761352539</c:v>
                </c:pt>
                <c:pt idx="235">
                  <c:v>9.0551614761352539</c:v>
                </c:pt>
                <c:pt idx="236">
                  <c:v>9.0551614761352539</c:v>
                </c:pt>
                <c:pt idx="237">
                  <c:v>9.0551614761352539</c:v>
                </c:pt>
                <c:pt idx="238">
                  <c:v>9.0304203033447266</c:v>
                </c:pt>
                <c:pt idx="239">
                  <c:v>9.0304203033447266</c:v>
                </c:pt>
                <c:pt idx="240">
                  <c:v>9.0304203033447266</c:v>
                </c:pt>
                <c:pt idx="241">
                  <c:v>9.0304203033447266</c:v>
                </c:pt>
                <c:pt idx="242">
                  <c:v>9.0304203033447266</c:v>
                </c:pt>
                <c:pt idx="243">
                  <c:v>9.0304203033447266</c:v>
                </c:pt>
                <c:pt idx="244">
                  <c:v>9.0376052856445313</c:v>
                </c:pt>
                <c:pt idx="245">
                  <c:v>9.0376052856445313</c:v>
                </c:pt>
                <c:pt idx="246">
                  <c:v>9.0376052856445313</c:v>
                </c:pt>
                <c:pt idx="247">
                  <c:v>9.0376052856445313</c:v>
                </c:pt>
                <c:pt idx="248">
                  <c:v>9.0376052856445313</c:v>
                </c:pt>
                <c:pt idx="249">
                  <c:v>9.0376052856445313</c:v>
                </c:pt>
                <c:pt idx="250">
                  <c:v>9.0194225311279297</c:v>
                </c:pt>
                <c:pt idx="251">
                  <c:v>9.0194225311279297</c:v>
                </c:pt>
                <c:pt idx="252">
                  <c:v>9.0194225311279297</c:v>
                </c:pt>
                <c:pt idx="253">
                  <c:v>9.0194225311279297</c:v>
                </c:pt>
                <c:pt idx="254">
                  <c:v>9.0194225311279297</c:v>
                </c:pt>
                <c:pt idx="255">
                  <c:v>9.0194225311279297</c:v>
                </c:pt>
                <c:pt idx="256">
                  <c:v>9.0171060562133789</c:v>
                </c:pt>
                <c:pt idx="257">
                  <c:v>9.0171060562133789</c:v>
                </c:pt>
                <c:pt idx="258">
                  <c:v>9.0171060562133789</c:v>
                </c:pt>
                <c:pt idx="259">
                  <c:v>9.0171060562133789</c:v>
                </c:pt>
                <c:pt idx="260">
                  <c:v>9.0171060562133789</c:v>
                </c:pt>
                <c:pt idx="261">
                  <c:v>9.0450220108032227</c:v>
                </c:pt>
                <c:pt idx="262">
                  <c:v>9.0450220108032227</c:v>
                </c:pt>
                <c:pt idx="263">
                  <c:v>9.0450220108032227</c:v>
                </c:pt>
                <c:pt idx="264">
                  <c:v>9.0450220108032227</c:v>
                </c:pt>
                <c:pt idx="265">
                  <c:v>9.0450220108032227</c:v>
                </c:pt>
                <c:pt idx="266">
                  <c:v>9.0450220108032227</c:v>
                </c:pt>
                <c:pt idx="267">
                  <c:v>9.04541015625</c:v>
                </c:pt>
                <c:pt idx="268">
                  <c:v>9.04541015625</c:v>
                </c:pt>
                <c:pt idx="269">
                  <c:v>9.04541015625</c:v>
                </c:pt>
                <c:pt idx="270">
                  <c:v>9.04541015625</c:v>
                </c:pt>
                <c:pt idx="271">
                  <c:v>9.04541015625</c:v>
                </c:pt>
                <c:pt idx="272">
                  <c:v>9.04541015625</c:v>
                </c:pt>
                <c:pt idx="273">
                  <c:v>9.0334129333496094</c:v>
                </c:pt>
                <c:pt idx="274">
                  <c:v>9.0334129333496094</c:v>
                </c:pt>
                <c:pt idx="275">
                  <c:v>9.0334129333496094</c:v>
                </c:pt>
                <c:pt idx="276">
                  <c:v>9.0334129333496094</c:v>
                </c:pt>
                <c:pt idx="277">
                  <c:v>9.0334129333496094</c:v>
                </c:pt>
                <c:pt idx="278">
                  <c:v>9.0334129333496094</c:v>
                </c:pt>
                <c:pt idx="279">
                  <c:v>9.0349998474121094</c:v>
                </c:pt>
                <c:pt idx="280">
                  <c:v>9.0349998474121094</c:v>
                </c:pt>
                <c:pt idx="281">
                  <c:v>9.0349998474121094</c:v>
                </c:pt>
                <c:pt idx="282">
                  <c:v>9.0349998474121094</c:v>
                </c:pt>
                <c:pt idx="283">
                  <c:v>9.0349998474121094</c:v>
                </c:pt>
                <c:pt idx="284">
                  <c:v>9.0349998474121094</c:v>
                </c:pt>
                <c:pt idx="285">
                  <c:v>9.039271354675293</c:v>
                </c:pt>
                <c:pt idx="286">
                  <c:v>9.039271354675293</c:v>
                </c:pt>
                <c:pt idx="287">
                  <c:v>9.039271354675293</c:v>
                </c:pt>
                <c:pt idx="288">
                  <c:v>9.039271354675293</c:v>
                </c:pt>
                <c:pt idx="289">
                  <c:v>9.039271354675293</c:v>
                </c:pt>
                <c:pt idx="290">
                  <c:v>9.039271354675293</c:v>
                </c:pt>
                <c:pt idx="291">
                  <c:v>9.0345420837402344</c:v>
                </c:pt>
                <c:pt idx="292">
                  <c:v>9.0345420837402344</c:v>
                </c:pt>
                <c:pt idx="293">
                  <c:v>9.0345420837402344</c:v>
                </c:pt>
                <c:pt idx="294">
                  <c:v>9.0345420837402344</c:v>
                </c:pt>
                <c:pt idx="295">
                  <c:v>9.0345420837402344</c:v>
                </c:pt>
                <c:pt idx="296">
                  <c:v>9.0345420837402344</c:v>
                </c:pt>
                <c:pt idx="297">
                  <c:v>9.0345420837402344</c:v>
                </c:pt>
                <c:pt idx="298">
                  <c:v>9.0345420837402344</c:v>
                </c:pt>
                <c:pt idx="299">
                  <c:v>9.0345420837402344</c:v>
                </c:pt>
                <c:pt idx="300">
                  <c:v>9.0251588821411133</c:v>
                </c:pt>
                <c:pt idx="301">
                  <c:v>9.0251588821411133</c:v>
                </c:pt>
                <c:pt idx="302">
                  <c:v>9.0251588821411133</c:v>
                </c:pt>
                <c:pt idx="303">
                  <c:v>9.0251588821411133</c:v>
                </c:pt>
                <c:pt idx="304">
                  <c:v>9.0251588821411133</c:v>
                </c:pt>
                <c:pt idx="305">
                  <c:v>9.0251588821411133</c:v>
                </c:pt>
                <c:pt idx="306">
                  <c:v>9.029789924621582</c:v>
                </c:pt>
                <c:pt idx="307">
                  <c:v>9.029789924621582</c:v>
                </c:pt>
                <c:pt idx="308">
                  <c:v>9.029789924621582</c:v>
                </c:pt>
                <c:pt idx="309">
                  <c:v>9.029789924621582</c:v>
                </c:pt>
                <c:pt idx="310">
                  <c:v>9.029789924621582</c:v>
                </c:pt>
                <c:pt idx="311">
                  <c:v>9.029789924621582</c:v>
                </c:pt>
                <c:pt idx="312">
                  <c:v>9.0323829650878906</c:v>
                </c:pt>
                <c:pt idx="313">
                  <c:v>9.0323829650878906</c:v>
                </c:pt>
                <c:pt idx="314">
                  <c:v>9.0323829650878906</c:v>
                </c:pt>
                <c:pt idx="315">
                  <c:v>9.0323829650878906</c:v>
                </c:pt>
                <c:pt idx="316">
                  <c:v>9.0323829650878906</c:v>
                </c:pt>
                <c:pt idx="317">
                  <c:v>9.0323829650878906</c:v>
                </c:pt>
                <c:pt idx="318">
                  <c:v>9.0290307998657227</c:v>
                </c:pt>
                <c:pt idx="319">
                  <c:v>9.0290307998657227</c:v>
                </c:pt>
                <c:pt idx="320">
                  <c:v>9.0290307998657227</c:v>
                </c:pt>
                <c:pt idx="321">
                  <c:v>9.0290307998657227</c:v>
                </c:pt>
                <c:pt idx="322">
                  <c:v>9.0368261337280273</c:v>
                </c:pt>
                <c:pt idx="323">
                  <c:v>9.0368261337280273</c:v>
                </c:pt>
                <c:pt idx="324">
                  <c:v>9.0368261337280273</c:v>
                </c:pt>
                <c:pt idx="325">
                  <c:v>9.0368261337280273</c:v>
                </c:pt>
                <c:pt idx="326">
                  <c:v>9.0368261337280273</c:v>
                </c:pt>
                <c:pt idx="327">
                  <c:v>9.0368261337280273</c:v>
                </c:pt>
                <c:pt idx="328">
                  <c:v>9.0395984649658203</c:v>
                </c:pt>
                <c:pt idx="329">
                  <c:v>9.0395984649658203</c:v>
                </c:pt>
                <c:pt idx="330">
                  <c:v>9.0395984649658203</c:v>
                </c:pt>
                <c:pt idx="331">
                  <c:v>9.0395984649658203</c:v>
                </c:pt>
                <c:pt idx="332">
                  <c:v>9.0395984649658203</c:v>
                </c:pt>
                <c:pt idx="333">
                  <c:v>9.0395984649658203</c:v>
                </c:pt>
                <c:pt idx="334">
                  <c:v>9.0359916687011719</c:v>
                </c:pt>
                <c:pt idx="335">
                  <c:v>9.0359916687011719</c:v>
                </c:pt>
                <c:pt idx="336">
                  <c:v>9.0359916687011719</c:v>
                </c:pt>
                <c:pt idx="337">
                  <c:v>9.0359916687011719</c:v>
                </c:pt>
                <c:pt idx="338">
                  <c:v>9.0359916687011719</c:v>
                </c:pt>
                <c:pt idx="339">
                  <c:v>9.0359916687011719</c:v>
                </c:pt>
                <c:pt idx="340">
                  <c:v>9.0189743041992188</c:v>
                </c:pt>
                <c:pt idx="341">
                  <c:v>9.0189743041992188</c:v>
                </c:pt>
                <c:pt idx="342">
                  <c:v>9.0189743041992188</c:v>
                </c:pt>
                <c:pt idx="343">
                  <c:v>9.0189743041992188</c:v>
                </c:pt>
                <c:pt idx="344">
                  <c:v>9.0189743041992188</c:v>
                </c:pt>
                <c:pt idx="345">
                  <c:v>9.0189743041992188</c:v>
                </c:pt>
                <c:pt idx="346">
                  <c:v>9.0168542861938477</c:v>
                </c:pt>
                <c:pt idx="347">
                  <c:v>9.0168542861938477</c:v>
                </c:pt>
                <c:pt idx="348">
                  <c:v>9.0168542861938477</c:v>
                </c:pt>
                <c:pt idx="349">
                  <c:v>9.0168542861938477</c:v>
                </c:pt>
                <c:pt idx="350">
                  <c:v>9.0168542861938477</c:v>
                </c:pt>
                <c:pt idx="351">
                  <c:v>9.0168542861938477</c:v>
                </c:pt>
                <c:pt idx="352">
                  <c:v>9.0194826126098633</c:v>
                </c:pt>
                <c:pt idx="353">
                  <c:v>9.0194826126098633</c:v>
                </c:pt>
                <c:pt idx="354">
                  <c:v>9.0194826126098633</c:v>
                </c:pt>
                <c:pt idx="355">
                  <c:v>9.0194826126098633</c:v>
                </c:pt>
                <c:pt idx="356">
                  <c:v>9.0194826126098633</c:v>
                </c:pt>
                <c:pt idx="357">
                  <c:v>9.0194826126098633</c:v>
                </c:pt>
                <c:pt idx="358">
                  <c:v>9.0194826126098633</c:v>
                </c:pt>
                <c:pt idx="359">
                  <c:v>9.0194826126098633</c:v>
                </c:pt>
                <c:pt idx="360">
                  <c:v>9.0194826126098633</c:v>
                </c:pt>
                <c:pt idx="361">
                  <c:v>9.009002685546875</c:v>
                </c:pt>
                <c:pt idx="362">
                  <c:v>9.009002685546875</c:v>
                </c:pt>
                <c:pt idx="363">
                  <c:v>9.009002685546875</c:v>
                </c:pt>
                <c:pt idx="364">
                  <c:v>9.009002685546875</c:v>
                </c:pt>
                <c:pt idx="365">
                  <c:v>9.009002685546875</c:v>
                </c:pt>
                <c:pt idx="366">
                  <c:v>9.009002685546875</c:v>
                </c:pt>
                <c:pt idx="367">
                  <c:v>9.0078420639038086</c:v>
                </c:pt>
                <c:pt idx="368">
                  <c:v>9.0078420639038086</c:v>
                </c:pt>
                <c:pt idx="369">
                  <c:v>9.0078420639038086</c:v>
                </c:pt>
                <c:pt idx="370">
                  <c:v>9.0078420639038086</c:v>
                </c:pt>
                <c:pt idx="371">
                  <c:v>9.0078420639038086</c:v>
                </c:pt>
                <c:pt idx="372">
                  <c:v>9.0078420639038086</c:v>
                </c:pt>
                <c:pt idx="373">
                  <c:v>9.0174903869628906</c:v>
                </c:pt>
                <c:pt idx="374">
                  <c:v>9.0174903869628906</c:v>
                </c:pt>
                <c:pt idx="375">
                  <c:v>9.0174903869628906</c:v>
                </c:pt>
                <c:pt idx="376">
                  <c:v>9.0174903869628906</c:v>
                </c:pt>
                <c:pt idx="377">
                  <c:v>9.0174903869628906</c:v>
                </c:pt>
                <c:pt idx="378">
                  <c:v>9.0213537216186523</c:v>
                </c:pt>
                <c:pt idx="379">
                  <c:v>9.0213537216186523</c:v>
                </c:pt>
                <c:pt idx="380">
                  <c:v>9.0213537216186523</c:v>
                </c:pt>
                <c:pt idx="381">
                  <c:v>9.0213537216186523</c:v>
                </c:pt>
                <c:pt idx="382">
                  <c:v>9.0213537216186523</c:v>
                </c:pt>
                <c:pt idx="383">
                  <c:v>9.0213537216186523</c:v>
                </c:pt>
                <c:pt idx="384">
                  <c:v>9.0154209136962891</c:v>
                </c:pt>
                <c:pt idx="385">
                  <c:v>9.0154209136962891</c:v>
                </c:pt>
                <c:pt idx="386">
                  <c:v>9.0154209136962891</c:v>
                </c:pt>
                <c:pt idx="387">
                  <c:v>9.0154209136962891</c:v>
                </c:pt>
                <c:pt idx="388">
                  <c:v>9.0154209136962891</c:v>
                </c:pt>
                <c:pt idx="389">
                  <c:v>9.0154209136962891</c:v>
                </c:pt>
                <c:pt idx="390">
                  <c:v>9.0118541717529297</c:v>
                </c:pt>
                <c:pt idx="391">
                  <c:v>9.0118541717529297</c:v>
                </c:pt>
                <c:pt idx="392">
                  <c:v>9.0118541717529297</c:v>
                </c:pt>
                <c:pt idx="393">
                  <c:v>9.0118541717529297</c:v>
                </c:pt>
                <c:pt idx="394">
                  <c:v>9.0118541717529297</c:v>
                </c:pt>
                <c:pt idx="395">
                  <c:v>9.0118541717529297</c:v>
                </c:pt>
                <c:pt idx="396">
                  <c:v>9.0183191299438477</c:v>
                </c:pt>
                <c:pt idx="397">
                  <c:v>9.0183191299438477</c:v>
                </c:pt>
                <c:pt idx="398">
                  <c:v>9.0183191299438477</c:v>
                </c:pt>
                <c:pt idx="399">
                  <c:v>9.0183191299438477</c:v>
                </c:pt>
                <c:pt idx="400">
                  <c:v>9.0183191299438477</c:v>
                </c:pt>
                <c:pt idx="401">
                  <c:v>9.0183191299438477</c:v>
                </c:pt>
                <c:pt idx="402">
                  <c:v>9.0159378051757813</c:v>
                </c:pt>
                <c:pt idx="403">
                  <c:v>9.0159378051757813</c:v>
                </c:pt>
                <c:pt idx="404">
                  <c:v>9.0159378051757813</c:v>
                </c:pt>
                <c:pt idx="405">
                  <c:v>9.0159378051757813</c:v>
                </c:pt>
                <c:pt idx="406">
                  <c:v>9.0159378051757813</c:v>
                </c:pt>
                <c:pt idx="407">
                  <c:v>9.0159378051757813</c:v>
                </c:pt>
                <c:pt idx="408">
                  <c:v>8.9769802093505859</c:v>
                </c:pt>
                <c:pt idx="409">
                  <c:v>8.9769802093505859</c:v>
                </c:pt>
                <c:pt idx="410">
                  <c:v>8.9769802093505859</c:v>
                </c:pt>
                <c:pt idx="411">
                  <c:v>8.9769802093505859</c:v>
                </c:pt>
                <c:pt idx="412">
                  <c:v>8.9769802093505859</c:v>
                </c:pt>
                <c:pt idx="413">
                  <c:v>8.9769802093505859</c:v>
                </c:pt>
                <c:pt idx="414">
                  <c:v>8.9710597991943359</c:v>
                </c:pt>
                <c:pt idx="415">
                  <c:v>8.9710597991943359</c:v>
                </c:pt>
                <c:pt idx="416">
                  <c:v>8.9710597991943359</c:v>
                </c:pt>
                <c:pt idx="417">
                  <c:v>8.9710597991943359</c:v>
                </c:pt>
                <c:pt idx="418">
                  <c:v>8.9710597991943359</c:v>
                </c:pt>
                <c:pt idx="419">
                  <c:v>8.9710597991943359</c:v>
                </c:pt>
                <c:pt idx="420">
                  <c:v>8.9710597991943359</c:v>
                </c:pt>
                <c:pt idx="421">
                  <c:v>8.9710597991943359</c:v>
                </c:pt>
                <c:pt idx="422">
                  <c:v>8.9710597991943359</c:v>
                </c:pt>
                <c:pt idx="423">
                  <c:v>8.9435787200927734</c:v>
                </c:pt>
                <c:pt idx="424">
                  <c:v>8.9435787200927734</c:v>
                </c:pt>
                <c:pt idx="425">
                  <c:v>8.9435787200927734</c:v>
                </c:pt>
                <c:pt idx="426">
                  <c:v>8.9435787200927734</c:v>
                </c:pt>
                <c:pt idx="427">
                  <c:v>8.9435787200927734</c:v>
                </c:pt>
                <c:pt idx="428">
                  <c:v>8.9435787200927734</c:v>
                </c:pt>
                <c:pt idx="429">
                  <c:v>8.9861974716186523</c:v>
                </c:pt>
                <c:pt idx="430">
                  <c:v>8.9861974716186523</c:v>
                </c:pt>
                <c:pt idx="431">
                  <c:v>8.9861974716186523</c:v>
                </c:pt>
                <c:pt idx="432">
                  <c:v>8.9861974716186523</c:v>
                </c:pt>
                <c:pt idx="433">
                  <c:v>8.9861974716186523</c:v>
                </c:pt>
                <c:pt idx="434">
                  <c:v>8.9861974716186523</c:v>
                </c:pt>
                <c:pt idx="435">
                  <c:v>8.9350967407226563</c:v>
                </c:pt>
                <c:pt idx="436">
                  <c:v>8.9350967407226563</c:v>
                </c:pt>
                <c:pt idx="437">
                  <c:v>8.9350967407226563</c:v>
                </c:pt>
                <c:pt idx="438">
                  <c:v>8.9350967407226563</c:v>
                </c:pt>
                <c:pt idx="439">
                  <c:v>8.9350967407226563</c:v>
                </c:pt>
                <c:pt idx="440">
                  <c:v>8.8567514419555664</c:v>
                </c:pt>
                <c:pt idx="441">
                  <c:v>8.8567514419555664</c:v>
                </c:pt>
                <c:pt idx="442">
                  <c:v>8.8567514419555664</c:v>
                </c:pt>
                <c:pt idx="443">
                  <c:v>8.8567514419555664</c:v>
                </c:pt>
                <c:pt idx="444">
                  <c:v>8.8567514419555664</c:v>
                </c:pt>
                <c:pt idx="445">
                  <c:v>8.8567514419555664</c:v>
                </c:pt>
                <c:pt idx="446">
                  <c:v>8.9598178863525391</c:v>
                </c:pt>
                <c:pt idx="447">
                  <c:v>8.9598178863525391</c:v>
                </c:pt>
                <c:pt idx="448">
                  <c:v>8.9598178863525391</c:v>
                </c:pt>
                <c:pt idx="449">
                  <c:v>8.9598178863525391</c:v>
                </c:pt>
                <c:pt idx="450">
                  <c:v>8.9598178863525391</c:v>
                </c:pt>
                <c:pt idx="451">
                  <c:v>8.9598178863525391</c:v>
                </c:pt>
                <c:pt idx="452">
                  <c:v>8.9773693084716797</c:v>
                </c:pt>
                <c:pt idx="453">
                  <c:v>8.9773693084716797</c:v>
                </c:pt>
                <c:pt idx="454">
                  <c:v>8.9773693084716797</c:v>
                </c:pt>
                <c:pt idx="455">
                  <c:v>8.9773693084716797</c:v>
                </c:pt>
                <c:pt idx="456">
                  <c:v>8.9773693084716797</c:v>
                </c:pt>
                <c:pt idx="457">
                  <c:v>8.9773693084716797</c:v>
                </c:pt>
                <c:pt idx="458">
                  <c:v>9.0138387680053711</c:v>
                </c:pt>
                <c:pt idx="459">
                  <c:v>9.0138387680053711</c:v>
                </c:pt>
                <c:pt idx="460">
                  <c:v>9.0138387680053711</c:v>
                </c:pt>
                <c:pt idx="461">
                  <c:v>9.0138387680053711</c:v>
                </c:pt>
                <c:pt idx="462">
                  <c:v>9.0138387680053711</c:v>
                </c:pt>
                <c:pt idx="463">
                  <c:v>9.0138387680053711</c:v>
                </c:pt>
                <c:pt idx="464">
                  <c:v>8.9970579147338867</c:v>
                </c:pt>
                <c:pt idx="465">
                  <c:v>8.9970579147338867</c:v>
                </c:pt>
                <c:pt idx="466">
                  <c:v>8.9970579147338867</c:v>
                </c:pt>
                <c:pt idx="467">
                  <c:v>8.9970579147338867</c:v>
                </c:pt>
                <c:pt idx="468">
                  <c:v>8.9970579147338867</c:v>
                </c:pt>
                <c:pt idx="469">
                  <c:v>8.9970579147338867</c:v>
                </c:pt>
                <c:pt idx="470">
                  <c:v>9.019984245300293</c:v>
                </c:pt>
                <c:pt idx="471">
                  <c:v>9.019984245300293</c:v>
                </c:pt>
                <c:pt idx="472">
                  <c:v>9.019984245300293</c:v>
                </c:pt>
                <c:pt idx="473">
                  <c:v>9.019984245300293</c:v>
                </c:pt>
                <c:pt idx="474">
                  <c:v>9.019984245300293</c:v>
                </c:pt>
                <c:pt idx="475">
                  <c:v>9.019984245300293</c:v>
                </c:pt>
                <c:pt idx="476">
                  <c:v>9.0241050720214844</c:v>
                </c:pt>
                <c:pt idx="477">
                  <c:v>9.0241050720214844</c:v>
                </c:pt>
                <c:pt idx="478">
                  <c:v>9.0241050720214844</c:v>
                </c:pt>
                <c:pt idx="479">
                  <c:v>9.0241050720214844</c:v>
                </c:pt>
                <c:pt idx="480">
                  <c:v>9.0241050720214844</c:v>
                </c:pt>
                <c:pt idx="481">
                  <c:v>9.0241050720214844</c:v>
                </c:pt>
                <c:pt idx="482">
                  <c:v>9.0241050720214844</c:v>
                </c:pt>
                <c:pt idx="483">
                  <c:v>9.0241050720214844</c:v>
                </c:pt>
                <c:pt idx="484">
                  <c:v>9.0241050720214844</c:v>
                </c:pt>
                <c:pt idx="485">
                  <c:v>9.0350284576416016</c:v>
                </c:pt>
                <c:pt idx="486">
                  <c:v>9.0350284576416016</c:v>
                </c:pt>
                <c:pt idx="487">
                  <c:v>9.0350284576416016</c:v>
                </c:pt>
                <c:pt idx="488">
                  <c:v>9.0350284576416016</c:v>
                </c:pt>
                <c:pt idx="489">
                  <c:v>9.0350284576416016</c:v>
                </c:pt>
                <c:pt idx="490">
                  <c:v>9.0350284576416016</c:v>
                </c:pt>
                <c:pt idx="491">
                  <c:v>8.9993600845336914</c:v>
                </c:pt>
                <c:pt idx="492">
                  <c:v>8.9993600845336914</c:v>
                </c:pt>
                <c:pt idx="493">
                  <c:v>8.9993600845336914</c:v>
                </c:pt>
                <c:pt idx="494">
                  <c:v>8.9993600845336914</c:v>
                </c:pt>
                <c:pt idx="495">
                  <c:v>8.9993600845336914</c:v>
                </c:pt>
                <c:pt idx="496">
                  <c:v>9.005615234375</c:v>
                </c:pt>
                <c:pt idx="497">
                  <c:v>9.005615234375</c:v>
                </c:pt>
                <c:pt idx="498">
                  <c:v>9.005615234375</c:v>
                </c:pt>
                <c:pt idx="499">
                  <c:v>9.005615234375</c:v>
                </c:pt>
                <c:pt idx="500">
                  <c:v>9.005615234375</c:v>
                </c:pt>
                <c:pt idx="501">
                  <c:v>9.005615234375</c:v>
                </c:pt>
                <c:pt idx="502">
                  <c:v>9.0172348022460938</c:v>
                </c:pt>
                <c:pt idx="503">
                  <c:v>9.0172348022460938</c:v>
                </c:pt>
                <c:pt idx="504">
                  <c:v>9.0172348022460938</c:v>
                </c:pt>
                <c:pt idx="505">
                  <c:v>9.0172348022460938</c:v>
                </c:pt>
                <c:pt idx="506">
                  <c:v>9.0172348022460938</c:v>
                </c:pt>
                <c:pt idx="507">
                  <c:v>9.0172348022460938</c:v>
                </c:pt>
                <c:pt idx="508">
                  <c:v>8.9878320693969727</c:v>
                </c:pt>
                <c:pt idx="509">
                  <c:v>8.9878320693969727</c:v>
                </c:pt>
                <c:pt idx="510">
                  <c:v>8.9878320693969727</c:v>
                </c:pt>
                <c:pt idx="511">
                  <c:v>8.9878320693969727</c:v>
                </c:pt>
                <c:pt idx="512">
                  <c:v>8.9878320693969727</c:v>
                </c:pt>
                <c:pt idx="513">
                  <c:v>8.9878320693969727</c:v>
                </c:pt>
                <c:pt idx="514">
                  <c:v>9.0123510360717773</c:v>
                </c:pt>
                <c:pt idx="515">
                  <c:v>9.0123510360717773</c:v>
                </c:pt>
                <c:pt idx="516">
                  <c:v>9.0123510360717773</c:v>
                </c:pt>
                <c:pt idx="517">
                  <c:v>9.0123510360717773</c:v>
                </c:pt>
                <c:pt idx="518">
                  <c:v>9.0123510360717773</c:v>
                </c:pt>
                <c:pt idx="519">
                  <c:v>9.0123510360717773</c:v>
                </c:pt>
                <c:pt idx="520">
                  <c:v>9.0376138687133789</c:v>
                </c:pt>
                <c:pt idx="521">
                  <c:v>9.0376138687133789</c:v>
                </c:pt>
                <c:pt idx="522">
                  <c:v>9.0376138687133789</c:v>
                </c:pt>
                <c:pt idx="523">
                  <c:v>9.0376138687133789</c:v>
                </c:pt>
                <c:pt idx="524">
                  <c:v>9.0376138687133789</c:v>
                </c:pt>
                <c:pt idx="525">
                  <c:v>9.0376138687133789</c:v>
                </c:pt>
                <c:pt idx="526">
                  <c:v>9.0110893249511719</c:v>
                </c:pt>
                <c:pt idx="527">
                  <c:v>9.0110893249511719</c:v>
                </c:pt>
                <c:pt idx="528">
                  <c:v>9.0110893249511719</c:v>
                </c:pt>
                <c:pt idx="529">
                  <c:v>9.0110893249511719</c:v>
                </c:pt>
                <c:pt idx="530">
                  <c:v>9.0110893249511719</c:v>
                </c:pt>
                <c:pt idx="531">
                  <c:v>9.0110893249511719</c:v>
                </c:pt>
                <c:pt idx="532">
                  <c:v>9.0016841888427734</c:v>
                </c:pt>
                <c:pt idx="533">
                  <c:v>9.0016841888427734</c:v>
                </c:pt>
                <c:pt idx="534">
                  <c:v>9.0016841888427734</c:v>
                </c:pt>
                <c:pt idx="535">
                  <c:v>9.0016841888427734</c:v>
                </c:pt>
                <c:pt idx="536">
                  <c:v>9.0016841888427734</c:v>
                </c:pt>
                <c:pt idx="537">
                  <c:v>9.0016841888427734</c:v>
                </c:pt>
                <c:pt idx="538">
                  <c:v>8.9901943206787109</c:v>
                </c:pt>
                <c:pt idx="539">
                  <c:v>8.9901943206787109</c:v>
                </c:pt>
                <c:pt idx="540">
                  <c:v>8.9901943206787109</c:v>
                </c:pt>
                <c:pt idx="541">
                  <c:v>8.9901943206787109</c:v>
                </c:pt>
                <c:pt idx="542">
                  <c:v>8.9901943206787109</c:v>
                </c:pt>
                <c:pt idx="543">
                  <c:v>8.9901943206787109</c:v>
                </c:pt>
                <c:pt idx="544">
                  <c:v>8.9901943206787109</c:v>
                </c:pt>
                <c:pt idx="545">
                  <c:v>8.9901943206787109</c:v>
                </c:pt>
                <c:pt idx="546">
                  <c:v>8.9901943206787109</c:v>
                </c:pt>
                <c:pt idx="547">
                  <c:v>8.9536819458007813</c:v>
                </c:pt>
                <c:pt idx="548">
                  <c:v>8.9536819458007813</c:v>
                </c:pt>
                <c:pt idx="549">
                  <c:v>8.9536819458007813</c:v>
                </c:pt>
                <c:pt idx="550">
                  <c:v>8.9536819458007813</c:v>
                </c:pt>
                <c:pt idx="551">
                  <c:v>8.9536819458007813</c:v>
                </c:pt>
                <c:pt idx="552">
                  <c:v>8.9536819458007813</c:v>
                </c:pt>
                <c:pt idx="553">
                  <c:v>8.9588441848754883</c:v>
                </c:pt>
                <c:pt idx="554">
                  <c:v>8.9588441848754883</c:v>
                </c:pt>
                <c:pt idx="555">
                  <c:v>8.9588441848754883</c:v>
                </c:pt>
                <c:pt idx="556">
                  <c:v>8.9588441848754883</c:v>
                </c:pt>
                <c:pt idx="557">
                  <c:v>8.9588441848754883</c:v>
                </c:pt>
                <c:pt idx="558">
                  <c:v>8.9686050415039063</c:v>
                </c:pt>
                <c:pt idx="559">
                  <c:v>8.9686050415039063</c:v>
                </c:pt>
                <c:pt idx="560">
                  <c:v>8.9686050415039063</c:v>
                </c:pt>
                <c:pt idx="561">
                  <c:v>8.9686050415039063</c:v>
                </c:pt>
                <c:pt idx="562">
                  <c:v>8.9686050415039063</c:v>
                </c:pt>
                <c:pt idx="563">
                  <c:v>8.9686050415039063</c:v>
                </c:pt>
                <c:pt idx="564">
                  <c:v>8.9543333053588867</c:v>
                </c:pt>
                <c:pt idx="565">
                  <c:v>8.9543333053588867</c:v>
                </c:pt>
                <c:pt idx="566">
                  <c:v>8.9543333053588867</c:v>
                </c:pt>
                <c:pt idx="567">
                  <c:v>8.9543333053588867</c:v>
                </c:pt>
                <c:pt idx="568">
                  <c:v>8.9543333053588867</c:v>
                </c:pt>
                <c:pt idx="569">
                  <c:v>8.9543333053588867</c:v>
                </c:pt>
                <c:pt idx="570">
                  <c:v>9.0169515609741211</c:v>
                </c:pt>
                <c:pt idx="571">
                  <c:v>9.0169515609741211</c:v>
                </c:pt>
                <c:pt idx="572">
                  <c:v>9.0169515609741211</c:v>
                </c:pt>
                <c:pt idx="573">
                  <c:v>9.0169515609741211</c:v>
                </c:pt>
                <c:pt idx="574">
                  <c:v>9.0169515609741211</c:v>
                </c:pt>
                <c:pt idx="575">
                  <c:v>9.0169515609741211</c:v>
                </c:pt>
                <c:pt idx="576">
                  <c:v>8.3119277954101563</c:v>
                </c:pt>
                <c:pt idx="577">
                  <c:v>8.3119277954101563</c:v>
                </c:pt>
                <c:pt idx="578">
                  <c:v>8.3119277954101563</c:v>
                </c:pt>
                <c:pt idx="579">
                  <c:v>8.3119277954101563</c:v>
                </c:pt>
                <c:pt idx="580">
                  <c:v>8.3119277954101563</c:v>
                </c:pt>
                <c:pt idx="581">
                  <c:v>8.3119277954101563</c:v>
                </c:pt>
                <c:pt idx="582">
                  <c:v>7.807612419128418</c:v>
                </c:pt>
                <c:pt idx="583">
                  <c:v>7.807612419128418</c:v>
                </c:pt>
                <c:pt idx="584">
                  <c:v>7.807612419128418</c:v>
                </c:pt>
                <c:pt idx="585">
                  <c:v>7.807612419128418</c:v>
                </c:pt>
                <c:pt idx="586">
                  <c:v>7.807612419128418</c:v>
                </c:pt>
                <c:pt idx="587">
                  <c:v>7.807612419128418</c:v>
                </c:pt>
                <c:pt idx="588">
                  <c:v>8.4930820465087891</c:v>
                </c:pt>
                <c:pt idx="589">
                  <c:v>8.4930820465087891</c:v>
                </c:pt>
                <c:pt idx="590">
                  <c:v>8.4930820465087891</c:v>
                </c:pt>
                <c:pt idx="591">
                  <c:v>8.4930820465087891</c:v>
                </c:pt>
                <c:pt idx="592">
                  <c:v>8.4930820465087891</c:v>
                </c:pt>
                <c:pt idx="593">
                  <c:v>8.4930820465087891</c:v>
                </c:pt>
                <c:pt idx="594">
                  <c:v>8.7966842651367188</c:v>
                </c:pt>
                <c:pt idx="595">
                  <c:v>8.7966842651367188</c:v>
                </c:pt>
                <c:pt idx="596">
                  <c:v>8.7966842651367188</c:v>
                </c:pt>
                <c:pt idx="597">
                  <c:v>8.7966842651367188</c:v>
                </c:pt>
                <c:pt idx="598">
                  <c:v>8.7966842651367188</c:v>
                </c:pt>
                <c:pt idx="599">
                  <c:v>8.7966842651367188</c:v>
                </c:pt>
                <c:pt idx="600">
                  <c:v>8.9722633361816406</c:v>
                </c:pt>
                <c:pt idx="601">
                  <c:v>8.9722633361816406</c:v>
                </c:pt>
                <c:pt idx="602">
                  <c:v>8.9722633361816406</c:v>
                </c:pt>
                <c:pt idx="603">
                  <c:v>8.9722633361816406</c:v>
                </c:pt>
                <c:pt idx="604">
                  <c:v>8.9722633361816406</c:v>
                </c:pt>
                <c:pt idx="605">
                  <c:v>8.9722633361816406</c:v>
                </c:pt>
                <c:pt idx="606">
                  <c:v>8.9722633361816406</c:v>
                </c:pt>
                <c:pt idx="607">
                  <c:v>8.9722633361816406</c:v>
                </c:pt>
                <c:pt idx="608">
                  <c:v>8.9722633361816406</c:v>
                </c:pt>
                <c:pt idx="609">
                  <c:v>9.0125761032104492</c:v>
                </c:pt>
                <c:pt idx="610">
                  <c:v>9.0125761032104492</c:v>
                </c:pt>
                <c:pt idx="611">
                  <c:v>9.0125761032104492</c:v>
                </c:pt>
                <c:pt idx="612">
                  <c:v>9.0125761032104492</c:v>
                </c:pt>
                <c:pt idx="613">
                  <c:v>9.0125761032104492</c:v>
                </c:pt>
                <c:pt idx="614">
                  <c:v>9.0125761032104492</c:v>
                </c:pt>
                <c:pt idx="615">
                  <c:v>9.0198554992675781</c:v>
                </c:pt>
                <c:pt idx="616">
                  <c:v>9.0198554992675781</c:v>
                </c:pt>
                <c:pt idx="617">
                  <c:v>9.0198554992675781</c:v>
                </c:pt>
                <c:pt idx="618">
                  <c:v>9.0198554992675781</c:v>
                </c:pt>
                <c:pt idx="619">
                  <c:v>9.0198554992675781</c:v>
                </c:pt>
                <c:pt idx="620">
                  <c:v>9.0198554992675781</c:v>
                </c:pt>
                <c:pt idx="621">
                  <c:v>9.0295352935791016</c:v>
                </c:pt>
                <c:pt idx="622">
                  <c:v>9.0295352935791016</c:v>
                </c:pt>
                <c:pt idx="623">
                  <c:v>9.0295352935791016</c:v>
                </c:pt>
                <c:pt idx="624">
                  <c:v>9.0295352935791016</c:v>
                </c:pt>
                <c:pt idx="625">
                  <c:v>9.0295352935791016</c:v>
                </c:pt>
                <c:pt idx="626">
                  <c:v>9.0295352935791016</c:v>
                </c:pt>
                <c:pt idx="627">
                  <c:v>9.0389823913574219</c:v>
                </c:pt>
                <c:pt idx="628">
                  <c:v>9.0389823913574219</c:v>
                </c:pt>
                <c:pt idx="629">
                  <c:v>9.0389823913574219</c:v>
                </c:pt>
                <c:pt idx="630">
                  <c:v>9.0389823913574219</c:v>
                </c:pt>
                <c:pt idx="631">
                  <c:v>9.0389823913574219</c:v>
                </c:pt>
                <c:pt idx="632">
                  <c:v>9.0389823913574219</c:v>
                </c:pt>
                <c:pt idx="633">
                  <c:v>9.0411739349365234</c:v>
                </c:pt>
                <c:pt idx="634">
                  <c:v>9.0411739349365234</c:v>
                </c:pt>
                <c:pt idx="635">
                  <c:v>9.0411739349365234</c:v>
                </c:pt>
                <c:pt idx="636">
                  <c:v>9.0411739349365234</c:v>
                </c:pt>
                <c:pt idx="637">
                  <c:v>9.0411739349365234</c:v>
                </c:pt>
                <c:pt idx="638">
                  <c:v>9.0493221282958984</c:v>
                </c:pt>
                <c:pt idx="639">
                  <c:v>9.0493221282958984</c:v>
                </c:pt>
                <c:pt idx="640">
                  <c:v>9.0493221282958984</c:v>
                </c:pt>
                <c:pt idx="641">
                  <c:v>9.0493221282958984</c:v>
                </c:pt>
                <c:pt idx="642">
                  <c:v>9.0493221282958984</c:v>
                </c:pt>
                <c:pt idx="643">
                  <c:v>9.0493221282958984</c:v>
                </c:pt>
                <c:pt idx="644">
                  <c:v>9.0494766235351563</c:v>
                </c:pt>
                <c:pt idx="645">
                  <c:v>9.0494766235351563</c:v>
                </c:pt>
                <c:pt idx="646">
                  <c:v>9.0494766235351563</c:v>
                </c:pt>
                <c:pt idx="647">
                  <c:v>9.0494766235351563</c:v>
                </c:pt>
                <c:pt idx="648">
                  <c:v>9.0494766235351563</c:v>
                </c:pt>
                <c:pt idx="649">
                  <c:v>9.0494766235351563</c:v>
                </c:pt>
                <c:pt idx="650">
                  <c:v>9.0484342575073242</c:v>
                </c:pt>
                <c:pt idx="651">
                  <c:v>9.0484342575073242</c:v>
                </c:pt>
                <c:pt idx="652">
                  <c:v>9.0484342575073242</c:v>
                </c:pt>
                <c:pt idx="653">
                  <c:v>9.0484342575073242</c:v>
                </c:pt>
                <c:pt idx="654">
                  <c:v>9.0484342575073242</c:v>
                </c:pt>
                <c:pt idx="655">
                  <c:v>9.0484342575073242</c:v>
                </c:pt>
                <c:pt idx="656">
                  <c:v>9.0551748275756836</c:v>
                </c:pt>
                <c:pt idx="657">
                  <c:v>9.0551748275756836</c:v>
                </c:pt>
                <c:pt idx="658">
                  <c:v>9.0551748275756836</c:v>
                </c:pt>
                <c:pt idx="659">
                  <c:v>9.0551748275756836</c:v>
                </c:pt>
                <c:pt idx="660">
                  <c:v>9.0551748275756836</c:v>
                </c:pt>
                <c:pt idx="661">
                  <c:v>9.0551748275756836</c:v>
                </c:pt>
                <c:pt idx="662">
                  <c:v>9.006622314453125</c:v>
                </c:pt>
                <c:pt idx="663">
                  <c:v>9.006622314453125</c:v>
                </c:pt>
                <c:pt idx="664">
                  <c:v>9.006622314453125</c:v>
                </c:pt>
                <c:pt idx="665">
                  <c:v>9.006622314453125</c:v>
                </c:pt>
                <c:pt idx="666">
                  <c:v>9.006622314453125</c:v>
                </c:pt>
                <c:pt idx="667">
                  <c:v>9.006622314453125</c:v>
                </c:pt>
                <c:pt idx="668">
                  <c:v>9.006622314453125</c:v>
                </c:pt>
                <c:pt idx="669">
                  <c:v>9.006622314453125</c:v>
                </c:pt>
                <c:pt idx="670">
                  <c:v>9.006622314453125</c:v>
                </c:pt>
                <c:pt idx="671">
                  <c:v>9.0133419036865234</c:v>
                </c:pt>
                <c:pt idx="672">
                  <c:v>9.0133419036865234</c:v>
                </c:pt>
                <c:pt idx="673">
                  <c:v>9.0133419036865234</c:v>
                </c:pt>
                <c:pt idx="674">
                  <c:v>9.0133419036865234</c:v>
                </c:pt>
                <c:pt idx="675">
                  <c:v>9.0133419036865234</c:v>
                </c:pt>
                <c:pt idx="676">
                  <c:v>9.0133419036865234</c:v>
                </c:pt>
                <c:pt idx="677">
                  <c:v>9.006556510925293</c:v>
                </c:pt>
                <c:pt idx="678">
                  <c:v>9.006556510925293</c:v>
                </c:pt>
                <c:pt idx="679">
                  <c:v>9.006556510925293</c:v>
                </c:pt>
                <c:pt idx="680">
                  <c:v>9.006556510925293</c:v>
                </c:pt>
                <c:pt idx="681">
                  <c:v>9.006556510925293</c:v>
                </c:pt>
                <c:pt idx="682">
                  <c:v>9.006556510925293</c:v>
                </c:pt>
                <c:pt idx="683">
                  <c:v>8.990056037902832</c:v>
                </c:pt>
                <c:pt idx="684">
                  <c:v>8.990056037902832</c:v>
                </c:pt>
                <c:pt idx="685">
                  <c:v>8.990056037902832</c:v>
                </c:pt>
                <c:pt idx="686">
                  <c:v>8.990056037902832</c:v>
                </c:pt>
                <c:pt idx="687">
                  <c:v>8.990056037902832</c:v>
                </c:pt>
                <c:pt idx="688">
                  <c:v>8.990056037902832</c:v>
                </c:pt>
                <c:pt idx="689">
                  <c:v>8.9981517791748047</c:v>
                </c:pt>
                <c:pt idx="690">
                  <c:v>8.9981517791748047</c:v>
                </c:pt>
                <c:pt idx="691">
                  <c:v>8.9981517791748047</c:v>
                </c:pt>
                <c:pt idx="692">
                  <c:v>8.9981517791748047</c:v>
                </c:pt>
                <c:pt idx="693">
                  <c:v>8.9981517791748047</c:v>
                </c:pt>
                <c:pt idx="694">
                  <c:v>8.9981517791748047</c:v>
                </c:pt>
                <c:pt idx="695">
                  <c:v>9.0253915786743164</c:v>
                </c:pt>
                <c:pt idx="696">
                  <c:v>9.0253915786743164</c:v>
                </c:pt>
                <c:pt idx="697">
                  <c:v>9.0253915786743164</c:v>
                </c:pt>
                <c:pt idx="698">
                  <c:v>9.0253915786743164</c:v>
                </c:pt>
                <c:pt idx="699">
                  <c:v>9.0253915786743164</c:v>
                </c:pt>
                <c:pt idx="700">
                  <c:v>9.0253915786743164</c:v>
                </c:pt>
                <c:pt idx="701">
                  <c:v>9.0438356399536133</c:v>
                </c:pt>
                <c:pt idx="702">
                  <c:v>9.0438356399536133</c:v>
                </c:pt>
                <c:pt idx="703">
                  <c:v>9.0438356399536133</c:v>
                </c:pt>
                <c:pt idx="704">
                  <c:v>9.0438356399536133</c:v>
                </c:pt>
                <c:pt idx="705">
                  <c:v>9.0438356399536133</c:v>
                </c:pt>
                <c:pt idx="706">
                  <c:v>9.058558464050293</c:v>
                </c:pt>
                <c:pt idx="707">
                  <c:v>9.058558464050293</c:v>
                </c:pt>
                <c:pt idx="708">
                  <c:v>9.058558464050293</c:v>
                </c:pt>
                <c:pt idx="709">
                  <c:v>9.058558464050293</c:v>
                </c:pt>
                <c:pt idx="710">
                  <c:v>9.058558464050293</c:v>
                </c:pt>
                <c:pt idx="711">
                  <c:v>9.058558464050293</c:v>
                </c:pt>
                <c:pt idx="712">
                  <c:v>9.0619115829467773</c:v>
                </c:pt>
                <c:pt idx="713">
                  <c:v>9.0619115829467773</c:v>
                </c:pt>
                <c:pt idx="714">
                  <c:v>9.0619115829467773</c:v>
                </c:pt>
                <c:pt idx="715">
                  <c:v>9.0619115829467773</c:v>
                </c:pt>
                <c:pt idx="716">
                  <c:v>9.0619115829467773</c:v>
                </c:pt>
                <c:pt idx="717">
                  <c:v>9.0619115829467773</c:v>
                </c:pt>
                <c:pt idx="718">
                  <c:v>9.0683679580688477</c:v>
                </c:pt>
                <c:pt idx="719">
                  <c:v>9.0683679580688477</c:v>
                </c:pt>
                <c:pt idx="720">
                  <c:v>9.0683679580688477</c:v>
                </c:pt>
                <c:pt idx="721">
                  <c:v>9.0683679580688477</c:v>
                </c:pt>
                <c:pt idx="722">
                  <c:v>9.0683679580688477</c:v>
                </c:pt>
                <c:pt idx="723">
                  <c:v>9.0683679580688477</c:v>
                </c:pt>
                <c:pt idx="724">
                  <c:v>9.0690956115722656</c:v>
                </c:pt>
                <c:pt idx="725">
                  <c:v>9.0690956115722656</c:v>
                </c:pt>
                <c:pt idx="726">
                  <c:v>9.0690956115722656</c:v>
                </c:pt>
                <c:pt idx="727">
                  <c:v>9.0690956115722656</c:v>
                </c:pt>
                <c:pt idx="728">
                  <c:v>9.0690956115722656</c:v>
                </c:pt>
                <c:pt idx="729">
                  <c:v>9.0690956115722656</c:v>
                </c:pt>
                <c:pt idx="730">
                  <c:v>9.0690956115722656</c:v>
                </c:pt>
                <c:pt idx="731">
                  <c:v>9.0690956115722656</c:v>
                </c:pt>
                <c:pt idx="732">
                  <c:v>9.0690956115722656</c:v>
                </c:pt>
                <c:pt idx="733">
                  <c:v>9.073277473449707</c:v>
                </c:pt>
                <c:pt idx="734">
                  <c:v>9.073277473449707</c:v>
                </c:pt>
                <c:pt idx="735">
                  <c:v>9.073277473449707</c:v>
                </c:pt>
                <c:pt idx="736">
                  <c:v>9.073277473449707</c:v>
                </c:pt>
                <c:pt idx="737">
                  <c:v>9.073277473449707</c:v>
                </c:pt>
                <c:pt idx="738">
                  <c:v>9.073277473449707</c:v>
                </c:pt>
                <c:pt idx="739">
                  <c:v>9.0758085250854492</c:v>
                </c:pt>
                <c:pt idx="740">
                  <c:v>9.0758085250854492</c:v>
                </c:pt>
                <c:pt idx="741">
                  <c:v>9.0758085250854492</c:v>
                </c:pt>
                <c:pt idx="742">
                  <c:v>9.0758085250854492</c:v>
                </c:pt>
                <c:pt idx="743">
                  <c:v>9.0758085250854492</c:v>
                </c:pt>
                <c:pt idx="744">
                  <c:v>9.0758085250854492</c:v>
                </c:pt>
                <c:pt idx="745">
                  <c:v>9.071415901184082</c:v>
                </c:pt>
                <c:pt idx="746">
                  <c:v>9.071415901184082</c:v>
                </c:pt>
                <c:pt idx="747">
                  <c:v>9.071415901184082</c:v>
                </c:pt>
                <c:pt idx="748">
                  <c:v>9.071415901184082</c:v>
                </c:pt>
                <c:pt idx="749">
                  <c:v>9.071415901184082</c:v>
                </c:pt>
                <c:pt idx="750">
                  <c:v>9.0618562698364258</c:v>
                </c:pt>
                <c:pt idx="751">
                  <c:v>9.0618562698364258</c:v>
                </c:pt>
                <c:pt idx="752">
                  <c:v>9.0618562698364258</c:v>
                </c:pt>
                <c:pt idx="753">
                  <c:v>9.0618562698364258</c:v>
                </c:pt>
                <c:pt idx="754">
                  <c:v>9.0618562698364258</c:v>
                </c:pt>
                <c:pt idx="755">
                  <c:v>9.0172996520996094</c:v>
                </c:pt>
                <c:pt idx="756">
                  <c:v>9.0172996520996094</c:v>
                </c:pt>
                <c:pt idx="757">
                  <c:v>9.0172996520996094</c:v>
                </c:pt>
                <c:pt idx="758">
                  <c:v>9.0172996520996094</c:v>
                </c:pt>
                <c:pt idx="759">
                  <c:v>9.0172996520996094</c:v>
                </c:pt>
                <c:pt idx="760">
                  <c:v>9.0172996520996094</c:v>
                </c:pt>
                <c:pt idx="761">
                  <c:v>9.0181236267089844</c:v>
                </c:pt>
                <c:pt idx="762">
                  <c:v>9.0181236267089844</c:v>
                </c:pt>
                <c:pt idx="763">
                  <c:v>9.0181236267089844</c:v>
                </c:pt>
                <c:pt idx="764">
                  <c:v>9.0181236267089844</c:v>
                </c:pt>
                <c:pt idx="765">
                  <c:v>9.0181236267089844</c:v>
                </c:pt>
                <c:pt idx="766">
                  <c:v>9.0181236267089844</c:v>
                </c:pt>
                <c:pt idx="767">
                  <c:v>9.0252294540405273</c:v>
                </c:pt>
                <c:pt idx="768">
                  <c:v>9.0252294540405273</c:v>
                </c:pt>
                <c:pt idx="769">
                  <c:v>9.0252294540405273</c:v>
                </c:pt>
                <c:pt idx="770">
                  <c:v>9.0252294540405273</c:v>
                </c:pt>
                <c:pt idx="771">
                  <c:v>9.0252294540405273</c:v>
                </c:pt>
                <c:pt idx="772">
                  <c:v>9.0252294540405273</c:v>
                </c:pt>
                <c:pt idx="773">
                  <c:v>8.9761648178100586</c:v>
                </c:pt>
                <c:pt idx="774">
                  <c:v>8.9761648178100586</c:v>
                </c:pt>
                <c:pt idx="775">
                  <c:v>8.9761648178100586</c:v>
                </c:pt>
                <c:pt idx="776">
                  <c:v>8.9761648178100586</c:v>
                </c:pt>
                <c:pt idx="777">
                  <c:v>8.9761648178100586</c:v>
                </c:pt>
                <c:pt idx="778">
                  <c:v>8.9761648178100586</c:v>
                </c:pt>
                <c:pt idx="779">
                  <c:v>8.9005527496337891</c:v>
                </c:pt>
                <c:pt idx="780">
                  <c:v>8.9005527496337891</c:v>
                </c:pt>
                <c:pt idx="781">
                  <c:v>8.9005527496337891</c:v>
                </c:pt>
                <c:pt idx="782">
                  <c:v>8.9005527496337891</c:v>
                </c:pt>
                <c:pt idx="783">
                  <c:v>8.9005527496337891</c:v>
                </c:pt>
                <c:pt idx="784">
                  <c:v>8.9005527496337891</c:v>
                </c:pt>
                <c:pt idx="785">
                  <c:v>8.8981533050537109</c:v>
                </c:pt>
                <c:pt idx="786">
                  <c:v>8.8981533050537109</c:v>
                </c:pt>
                <c:pt idx="787">
                  <c:v>8.8981533050537109</c:v>
                </c:pt>
                <c:pt idx="788">
                  <c:v>8.8981533050537109</c:v>
                </c:pt>
                <c:pt idx="789">
                  <c:v>8.8981533050537109</c:v>
                </c:pt>
                <c:pt idx="790">
                  <c:v>8.8981533050537109</c:v>
                </c:pt>
                <c:pt idx="791">
                  <c:v>8.8981533050537109</c:v>
                </c:pt>
                <c:pt idx="792">
                  <c:v>8.8981533050537109</c:v>
                </c:pt>
                <c:pt idx="793">
                  <c:v>8.8981533050537109</c:v>
                </c:pt>
                <c:pt idx="794">
                  <c:v>8.8303804397583008</c:v>
                </c:pt>
                <c:pt idx="795">
                  <c:v>8.8303804397583008</c:v>
                </c:pt>
                <c:pt idx="796">
                  <c:v>8.8303804397583008</c:v>
                </c:pt>
                <c:pt idx="797">
                  <c:v>8.8303804397583008</c:v>
                </c:pt>
                <c:pt idx="798">
                  <c:v>8.8303804397583008</c:v>
                </c:pt>
                <c:pt idx="799">
                  <c:v>8.8303804397583008</c:v>
                </c:pt>
                <c:pt idx="800">
                  <c:v>8.7659225463867188</c:v>
                </c:pt>
                <c:pt idx="801">
                  <c:v>8.7659225463867188</c:v>
                </c:pt>
                <c:pt idx="802">
                  <c:v>8.7659225463867188</c:v>
                </c:pt>
                <c:pt idx="803">
                  <c:v>8.7659225463867188</c:v>
                </c:pt>
                <c:pt idx="804">
                  <c:v>8.7659225463867188</c:v>
                </c:pt>
                <c:pt idx="805">
                  <c:v>8.7659225463867188</c:v>
                </c:pt>
                <c:pt idx="806">
                  <c:v>8.3581056594848633</c:v>
                </c:pt>
                <c:pt idx="807">
                  <c:v>8.3581056594848633</c:v>
                </c:pt>
                <c:pt idx="808">
                  <c:v>8.3581056594848633</c:v>
                </c:pt>
                <c:pt idx="809">
                  <c:v>8.3581056594848633</c:v>
                </c:pt>
                <c:pt idx="810">
                  <c:v>8.3581056594848633</c:v>
                </c:pt>
                <c:pt idx="811">
                  <c:v>8.3581056594848633</c:v>
                </c:pt>
                <c:pt idx="812">
                  <c:v>6.817418098449707</c:v>
                </c:pt>
                <c:pt idx="813">
                  <c:v>6.817418098449707</c:v>
                </c:pt>
                <c:pt idx="814">
                  <c:v>6.817418098449707</c:v>
                </c:pt>
                <c:pt idx="815">
                  <c:v>6.817418098449707</c:v>
                </c:pt>
                <c:pt idx="816">
                  <c:v>6.817418098449707</c:v>
                </c:pt>
                <c:pt idx="817">
                  <c:v>6.817418098449707</c:v>
                </c:pt>
                <c:pt idx="818">
                  <c:v>6.5075111389160156</c:v>
                </c:pt>
                <c:pt idx="819">
                  <c:v>6.5075111389160156</c:v>
                </c:pt>
                <c:pt idx="820">
                  <c:v>6.5075111389160156</c:v>
                </c:pt>
                <c:pt idx="821">
                  <c:v>6.5075111389160156</c:v>
                </c:pt>
                <c:pt idx="822">
                  <c:v>6.5075111389160156</c:v>
                </c:pt>
                <c:pt idx="823">
                  <c:v>6.5075111389160156</c:v>
                </c:pt>
                <c:pt idx="824">
                  <c:v>6.309809684753418</c:v>
                </c:pt>
                <c:pt idx="825">
                  <c:v>6.309809684753418</c:v>
                </c:pt>
                <c:pt idx="826">
                  <c:v>6.309809684753418</c:v>
                </c:pt>
                <c:pt idx="827">
                  <c:v>6.309809684753418</c:v>
                </c:pt>
                <c:pt idx="828">
                  <c:v>6.309809684753418</c:v>
                </c:pt>
                <c:pt idx="829">
                  <c:v>5.999692440032959</c:v>
                </c:pt>
                <c:pt idx="830">
                  <c:v>5.999692440032959</c:v>
                </c:pt>
                <c:pt idx="831">
                  <c:v>5.999692440032959</c:v>
                </c:pt>
                <c:pt idx="832">
                  <c:v>5.999692440032959</c:v>
                </c:pt>
                <c:pt idx="833">
                  <c:v>5.999692440032959</c:v>
                </c:pt>
                <c:pt idx="834">
                  <c:v>5.999692440032959</c:v>
                </c:pt>
                <c:pt idx="835">
                  <c:v>5.9540615081787109</c:v>
                </c:pt>
                <c:pt idx="836">
                  <c:v>5.9540615081787109</c:v>
                </c:pt>
                <c:pt idx="837">
                  <c:v>5.9540615081787109</c:v>
                </c:pt>
                <c:pt idx="838">
                  <c:v>5.9540615081787109</c:v>
                </c:pt>
                <c:pt idx="839">
                  <c:v>5.9540615081787109</c:v>
                </c:pt>
                <c:pt idx="840">
                  <c:v>5.9540615081787109</c:v>
                </c:pt>
                <c:pt idx="841">
                  <c:v>5.711878776550293</c:v>
                </c:pt>
                <c:pt idx="842">
                  <c:v>5.711878776550293</c:v>
                </c:pt>
                <c:pt idx="843">
                  <c:v>5.711878776550293</c:v>
                </c:pt>
                <c:pt idx="844">
                  <c:v>5.711878776550293</c:v>
                </c:pt>
                <c:pt idx="845">
                  <c:v>5.711878776550293</c:v>
                </c:pt>
                <c:pt idx="846">
                  <c:v>5.711878776550293</c:v>
                </c:pt>
                <c:pt idx="847">
                  <c:v>5.622560977935791</c:v>
                </c:pt>
                <c:pt idx="848">
                  <c:v>5.622560977935791</c:v>
                </c:pt>
                <c:pt idx="849">
                  <c:v>5.622560977935791</c:v>
                </c:pt>
                <c:pt idx="850">
                  <c:v>5.622560977935791</c:v>
                </c:pt>
                <c:pt idx="851">
                  <c:v>5.622560977935791</c:v>
                </c:pt>
                <c:pt idx="852">
                  <c:v>5.622560977935791</c:v>
                </c:pt>
                <c:pt idx="853">
                  <c:v>5.622560977935791</c:v>
                </c:pt>
                <c:pt idx="854">
                  <c:v>5.622560977935791</c:v>
                </c:pt>
                <c:pt idx="855">
                  <c:v>5.622560977935791</c:v>
                </c:pt>
                <c:pt idx="856">
                  <c:v>4.9780468940734863</c:v>
                </c:pt>
                <c:pt idx="857">
                  <c:v>4.9780468940734863</c:v>
                </c:pt>
                <c:pt idx="858">
                  <c:v>4.9780468940734863</c:v>
                </c:pt>
                <c:pt idx="859">
                  <c:v>4.9780468940734863</c:v>
                </c:pt>
                <c:pt idx="860">
                  <c:v>4.9780468940734863</c:v>
                </c:pt>
                <c:pt idx="861">
                  <c:v>4.9780468940734863</c:v>
                </c:pt>
                <c:pt idx="862">
                  <c:v>5.1473178863525391</c:v>
                </c:pt>
                <c:pt idx="863">
                  <c:v>5.1473178863525391</c:v>
                </c:pt>
                <c:pt idx="864">
                  <c:v>5.1473178863525391</c:v>
                </c:pt>
                <c:pt idx="865">
                  <c:v>5.1473178863525391</c:v>
                </c:pt>
                <c:pt idx="866">
                  <c:v>5.1473178863525391</c:v>
                </c:pt>
                <c:pt idx="867">
                  <c:v>5.1473178863525391</c:v>
                </c:pt>
                <c:pt idx="868">
                  <c:v>5.155731201171875</c:v>
                </c:pt>
                <c:pt idx="869">
                  <c:v>5.155731201171875</c:v>
                </c:pt>
                <c:pt idx="870">
                  <c:v>5.155731201171875</c:v>
                </c:pt>
                <c:pt idx="871">
                  <c:v>5.155731201171875</c:v>
                </c:pt>
                <c:pt idx="872">
                  <c:v>5.155731201171875</c:v>
                </c:pt>
                <c:pt idx="873">
                  <c:v>5.155731201171875</c:v>
                </c:pt>
                <c:pt idx="874">
                  <c:v>4.7352614402770996</c:v>
                </c:pt>
                <c:pt idx="875">
                  <c:v>4.7352614402770996</c:v>
                </c:pt>
                <c:pt idx="876">
                  <c:v>4.7352614402770996</c:v>
                </c:pt>
                <c:pt idx="877">
                  <c:v>4.7352614402770996</c:v>
                </c:pt>
                <c:pt idx="878">
                  <c:v>4.7352614402770996</c:v>
                </c:pt>
                <c:pt idx="879">
                  <c:v>4.7352614402770996</c:v>
                </c:pt>
                <c:pt idx="880">
                  <c:v>4.6796960830688477</c:v>
                </c:pt>
                <c:pt idx="881">
                  <c:v>4.6796960830688477</c:v>
                </c:pt>
                <c:pt idx="882">
                  <c:v>4.6796960830688477</c:v>
                </c:pt>
                <c:pt idx="883">
                  <c:v>4.6796960830688477</c:v>
                </c:pt>
                <c:pt idx="884">
                  <c:v>4.6796960830688477</c:v>
                </c:pt>
                <c:pt idx="885">
                  <c:v>4.6796960830688477</c:v>
                </c:pt>
                <c:pt idx="886">
                  <c:v>4.5791869163513184</c:v>
                </c:pt>
                <c:pt idx="887">
                  <c:v>4.5791869163513184</c:v>
                </c:pt>
                <c:pt idx="888">
                  <c:v>4.5791869163513184</c:v>
                </c:pt>
                <c:pt idx="889">
                  <c:v>4.5791869163513184</c:v>
                </c:pt>
                <c:pt idx="890">
                  <c:v>4.5791869163513184</c:v>
                </c:pt>
                <c:pt idx="891">
                  <c:v>4.5791869163513184</c:v>
                </c:pt>
                <c:pt idx="892">
                  <c:v>4.5333738327026367</c:v>
                </c:pt>
                <c:pt idx="893">
                  <c:v>4.5333738327026367</c:v>
                </c:pt>
                <c:pt idx="894">
                  <c:v>4.5333738327026367</c:v>
                </c:pt>
                <c:pt idx="895">
                  <c:v>4.5333738327026367</c:v>
                </c:pt>
                <c:pt idx="896">
                  <c:v>4.5333738327026367</c:v>
                </c:pt>
                <c:pt idx="897">
                  <c:v>4.5333738327026367</c:v>
                </c:pt>
                <c:pt idx="898">
                  <c:v>4.5244655609130859</c:v>
                </c:pt>
                <c:pt idx="899">
                  <c:v>4.5244655609130859</c:v>
                </c:pt>
                <c:pt idx="900">
                  <c:v>4.5244655609130859</c:v>
                </c:pt>
                <c:pt idx="901">
                  <c:v>4.5244655609130859</c:v>
                </c:pt>
                <c:pt idx="902">
                  <c:v>4.5244655609130859</c:v>
                </c:pt>
                <c:pt idx="903">
                  <c:v>4.5244655609130859</c:v>
                </c:pt>
                <c:pt idx="904">
                  <c:v>4.5701403617858887</c:v>
                </c:pt>
                <c:pt idx="905">
                  <c:v>4.5701403617858887</c:v>
                </c:pt>
                <c:pt idx="906">
                  <c:v>4.5701403617858887</c:v>
                </c:pt>
                <c:pt idx="907">
                  <c:v>4.5701403617858887</c:v>
                </c:pt>
                <c:pt idx="908">
                  <c:v>4.5701403617858887</c:v>
                </c:pt>
                <c:pt idx="909">
                  <c:v>4.5283141136169434</c:v>
                </c:pt>
                <c:pt idx="910">
                  <c:v>4.5283141136169434</c:v>
                </c:pt>
                <c:pt idx="911">
                  <c:v>4.5283141136169434</c:v>
                </c:pt>
                <c:pt idx="912">
                  <c:v>4.5283141136169434</c:v>
                </c:pt>
                <c:pt idx="913">
                  <c:v>4.5283141136169434</c:v>
                </c:pt>
                <c:pt idx="914">
                  <c:v>4.5283141136169434</c:v>
                </c:pt>
                <c:pt idx="915">
                  <c:v>4.5283141136169434</c:v>
                </c:pt>
                <c:pt idx="916">
                  <c:v>4.5283141136169434</c:v>
                </c:pt>
                <c:pt idx="917">
                  <c:v>4.5283141136169434</c:v>
                </c:pt>
                <c:pt idx="918">
                  <c:v>4.5747056007385254</c:v>
                </c:pt>
                <c:pt idx="919">
                  <c:v>4.5747056007385254</c:v>
                </c:pt>
                <c:pt idx="920">
                  <c:v>4.5747056007385254</c:v>
                </c:pt>
                <c:pt idx="921">
                  <c:v>4.5747056007385254</c:v>
                </c:pt>
                <c:pt idx="922">
                  <c:v>4.5747056007385254</c:v>
                </c:pt>
                <c:pt idx="923">
                  <c:v>4.5747056007385254</c:v>
                </c:pt>
                <c:pt idx="924">
                  <c:v>4.510167121887207</c:v>
                </c:pt>
                <c:pt idx="925">
                  <c:v>4.510167121887207</c:v>
                </c:pt>
                <c:pt idx="926">
                  <c:v>4.510167121887207</c:v>
                </c:pt>
                <c:pt idx="927">
                  <c:v>4.510167121887207</c:v>
                </c:pt>
                <c:pt idx="928">
                  <c:v>4.510167121887207</c:v>
                </c:pt>
                <c:pt idx="929">
                  <c:v>4.510167121887207</c:v>
                </c:pt>
                <c:pt idx="930">
                  <c:v>4.473024845123291</c:v>
                </c:pt>
                <c:pt idx="931">
                  <c:v>4.473024845123291</c:v>
                </c:pt>
                <c:pt idx="932">
                  <c:v>4.473024845123291</c:v>
                </c:pt>
                <c:pt idx="933">
                  <c:v>4.473024845123291</c:v>
                </c:pt>
                <c:pt idx="934">
                  <c:v>4.473024845123291</c:v>
                </c:pt>
                <c:pt idx="935">
                  <c:v>4.473024845123291</c:v>
                </c:pt>
                <c:pt idx="936">
                  <c:v>4.476747989654541</c:v>
                </c:pt>
                <c:pt idx="937">
                  <c:v>4.476747989654541</c:v>
                </c:pt>
                <c:pt idx="938">
                  <c:v>4.476747989654541</c:v>
                </c:pt>
                <c:pt idx="939">
                  <c:v>4.476747989654541</c:v>
                </c:pt>
                <c:pt idx="940">
                  <c:v>4.476747989654541</c:v>
                </c:pt>
                <c:pt idx="941">
                  <c:v>4.476747989654541</c:v>
                </c:pt>
                <c:pt idx="942">
                  <c:v>4.4687023162841797</c:v>
                </c:pt>
                <c:pt idx="943">
                  <c:v>4.4687023162841797</c:v>
                </c:pt>
                <c:pt idx="944">
                  <c:v>4.4687023162841797</c:v>
                </c:pt>
                <c:pt idx="945">
                  <c:v>4.4687023162841797</c:v>
                </c:pt>
                <c:pt idx="946">
                  <c:v>4.4687023162841797</c:v>
                </c:pt>
                <c:pt idx="947">
                  <c:v>4.4687023162841797</c:v>
                </c:pt>
                <c:pt idx="948">
                  <c:v>4.4705333709716797</c:v>
                </c:pt>
                <c:pt idx="949">
                  <c:v>4.4705333709716797</c:v>
                </c:pt>
                <c:pt idx="950">
                  <c:v>4.4705333709716797</c:v>
                </c:pt>
                <c:pt idx="951">
                  <c:v>4.4705333709716797</c:v>
                </c:pt>
                <c:pt idx="952">
                  <c:v>4.4705333709716797</c:v>
                </c:pt>
                <c:pt idx="953">
                  <c:v>4.4705333709716797</c:v>
                </c:pt>
                <c:pt idx="954">
                  <c:v>4.473426342010498</c:v>
                </c:pt>
                <c:pt idx="955">
                  <c:v>4.473426342010498</c:v>
                </c:pt>
                <c:pt idx="956">
                  <c:v>4.473426342010498</c:v>
                </c:pt>
                <c:pt idx="957">
                  <c:v>4.473426342010498</c:v>
                </c:pt>
                <c:pt idx="958">
                  <c:v>4.473426342010498</c:v>
                </c:pt>
                <c:pt idx="959">
                  <c:v>4.473426342010498</c:v>
                </c:pt>
                <c:pt idx="960">
                  <c:v>4.4747838973999023</c:v>
                </c:pt>
                <c:pt idx="961">
                  <c:v>4.4747838973999023</c:v>
                </c:pt>
                <c:pt idx="962">
                  <c:v>4.4747838973999023</c:v>
                </c:pt>
                <c:pt idx="963">
                  <c:v>4.4747838973999023</c:v>
                </c:pt>
                <c:pt idx="964">
                  <c:v>4.4747838973999023</c:v>
                </c:pt>
                <c:pt idx="965">
                  <c:v>4.4237122535705566</c:v>
                </c:pt>
                <c:pt idx="966">
                  <c:v>4.4237122535705566</c:v>
                </c:pt>
                <c:pt idx="967">
                  <c:v>4.4237122535705566</c:v>
                </c:pt>
                <c:pt idx="968">
                  <c:v>4.4237122535705566</c:v>
                </c:pt>
                <c:pt idx="969">
                  <c:v>4.4237122535705566</c:v>
                </c:pt>
                <c:pt idx="970">
                  <c:v>4.4237122535705566</c:v>
                </c:pt>
                <c:pt idx="971">
                  <c:v>4.3582167625427246</c:v>
                </c:pt>
                <c:pt idx="972">
                  <c:v>4.3582167625427246</c:v>
                </c:pt>
                <c:pt idx="973">
                  <c:v>4.3582167625427246</c:v>
                </c:pt>
                <c:pt idx="974">
                  <c:v>4.3582167625427246</c:v>
                </c:pt>
                <c:pt idx="975">
                  <c:v>4.3582167625427246</c:v>
                </c:pt>
                <c:pt idx="976">
                  <c:v>4.3582167625427246</c:v>
                </c:pt>
                <c:pt idx="977">
                  <c:v>4.3582167625427246</c:v>
                </c:pt>
                <c:pt idx="978">
                  <c:v>4.3582167625427246</c:v>
                </c:pt>
                <c:pt idx="979">
                  <c:v>4.3582167625427246</c:v>
                </c:pt>
                <c:pt idx="980">
                  <c:v>4.3722877502441406</c:v>
                </c:pt>
                <c:pt idx="981">
                  <c:v>4.3722877502441406</c:v>
                </c:pt>
                <c:pt idx="982">
                  <c:v>4.3722877502441406</c:v>
                </c:pt>
                <c:pt idx="983">
                  <c:v>4.3722877502441406</c:v>
                </c:pt>
                <c:pt idx="984">
                  <c:v>4.3722877502441406</c:v>
                </c:pt>
                <c:pt idx="985">
                  <c:v>4.3722877502441406</c:v>
                </c:pt>
                <c:pt idx="986">
                  <c:v>4.428342342376709</c:v>
                </c:pt>
                <c:pt idx="987">
                  <c:v>4.428342342376709</c:v>
                </c:pt>
                <c:pt idx="988">
                  <c:v>4.428342342376709</c:v>
                </c:pt>
                <c:pt idx="989">
                  <c:v>4.428342342376709</c:v>
                </c:pt>
                <c:pt idx="990">
                  <c:v>4.428342342376709</c:v>
                </c:pt>
                <c:pt idx="991">
                  <c:v>4.428342342376709</c:v>
                </c:pt>
                <c:pt idx="992">
                  <c:v>4.4123191833496094</c:v>
                </c:pt>
                <c:pt idx="993">
                  <c:v>4.4123191833496094</c:v>
                </c:pt>
                <c:pt idx="994">
                  <c:v>4.4123191833496094</c:v>
                </c:pt>
                <c:pt idx="995">
                  <c:v>4.4123191833496094</c:v>
                </c:pt>
                <c:pt idx="996">
                  <c:v>4.4123191833496094</c:v>
                </c:pt>
                <c:pt idx="997">
                  <c:v>4.4123191833496094</c:v>
                </c:pt>
                <c:pt idx="998">
                  <c:v>4.3939170837402344</c:v>
                </c:pt>
                <c:pt idx="999">
                  <c:v>4.3939170837402344</c:v>
                </c:pt>
                <c:pt idx="1000">
                  <c:v>4.3939170837402344</c:v>
                </c:pt>
                <c:pt idx="1001">
                  <c:v>4.3939170837402344</c:v>
                </c:pt>
                <c:pt idx="1002">
                  <c:v>4.3939170837402344</c:v>
                </c:pt>
                <c:pt idx="1003">
                  <c:v>4.3939170837402344</c:v>
                </c:pt>
                <c:pt idx="1004">
                  <c:v>4.381523609161377</c:v>
                </c:pt>
                <c:pt idx="1005">
                  <c:v>4.381523609161377</c:v>
                </c:pt>
                <c:pt idx="1006">
                  <c:v>4.381523609161377</c:v>
                </c:pt>
                <c:pt idx="1007">
                  <c:v>4.381523609161377</c:v>
                </c:pt>
                <c:pt idx="1008">
                  <c:v>4.381523609161377</c:v>
                </c:pt>
                <c:pt idx="1009">
                  <c:v>4.381523609161377</c:v>
                </c:pt>
                <c:pt idx="1010">
                  <c:v>4.373631477355957</c:v>
                </c:pt>
                <c:pt idx="1011">
                  <c:v>4.373631477355957</c:v>
                </c:pt>
                <c:pt idx="1012">
                  <c:v>4.373631477355957</c:v>
                </c:pt>
                <c:pt idx="1013">
                  <c:v>4.373631477355957</c:v>
                </c:pt>
                <c:pt idx="1014">
                  <c:v>4.373631477355957</c:v>
                </c:pt>
                <c:pt idx="1015">
                  <c:v>4.373631477355957</c:v>
                </c:pt>
                <c:pt idx="1016">
                  <c:v>4.371767520904541</c:v>
                </c:pt>
                <c:pt idx="1017">
                  <c:v>4.371767520904541</c:v>
                </c:pt>
                <c:pt idx="1018">
                  <c:v>4.371767520904541</c:v>
                </c:pt>
                <c:pt idx="1019">
                  <c:v>4.371767520904541</c:v>
                </c:pt>
                <c:pt idx="1020">
                  <c:v>4.371767520904541</c:v>
                </c:pt>
                <c:pt idx="1021">
                  <c:v>4.371767520904541</c:v>
                </c:pt>
                <c:pt idx="1022">
                  <c:v>4.3698620796203613</c:v>
                </c:pt>
                <c:pt idx="1023">
                  <c:v>4.3698620796203613</c:v>
                </c:pt>
                <c:pt idx="1024">
                  <c:v>4.3698620796203613</c:v>
                </c:pt>
                <c:pt idx="1025">
                  <c:v>4.3698620796203613</c:v>
                </c:pt>
                <c:pt idx="1026">
                  <c:v>4.3698620796203613</c:v>
                </c:pt>
                <c:pt idx="1027">
                  <c:v>4.3816981315612793</c:v>
                </c:pt>
                <c:pt idx="1028">
                  <c:v>4.3816981315612793</c:v>
                </c:pt>
                <c:pt idx="1029">
                  <c:v>4.3816981315612793</c:v>
                </c:pt>
                <c:pt idx="1030">
                  <c:v>4.3816981315612793</c:v>
                </c:pt>
                <c:pt idx="1031">
                  <c:v>4.3816981315612793</c:v>
                </c:pt>
                <c:pt idx="1032">
                  <c:v>4.3816981315612793</c:v>
                </c:pt>
                <c:pt idx="1033">
                  <c:v>4.4083971977233887</c:v>
                </c:pt>
                <c:pt idx="1034">
                  <c:v>4.4083971977233887</c:v>
                </c:pt>
                <c:pt idx="1035">
                  <c:v>4.4083971977233887</c:v>
                </c:pt>
                <c:pt idx="1036">
                  <c:v>4.4083971977233887</c:v>
                </c:pt>
                <c:pt idx="1037">
                  <c:v>4.4083971977233887</c:v>
                </c:pt>
                <c:pt idx="1038">
                  <c:v>4.4083971977233887</c:v>
                </c:pt>
                <c:pt idx="1039">
                  <c:v>4.4083971977233887</c:v>
                </c:pt>
                <c:pt idx="1040">
                  <c:v>4.4083971977233887</c:v>
                </c:pt>
                <c:pt idx="1041">
                  <c:v>4.4083971977233887</c:v>
                </c:pt>
                <c:pt idx="1042">
                  <c:v>4.3883681297302246</c:v>
                </c:pt>
                <c:pt idx="1043">
                  <c:v>4.3883681297302246</c:v>
                </c:pt>
                <c:pt idx="1044">
                  <c:v>4.3883681297302246</c:v>
                </c:pt>
                <c:pt idx="1045">
                  <c:v>4.3883681297302246</c:v>
                </c:pt>
                <c:pt idx="1046">
                  <c:v>4.3883681297302246</c:v>
                </c:pt>
                <c:pt idx="1047">
                  <c:v>4.3883681297302246</c:v>
                </c:pt>
                <c:pt idx="1048">
                  <c:v>4.3950023651123047</c:v>
                </c:pt>
                <c:pt idx="1049">
                  <c:v>4.3950023651123047</c:v>
                </c:pt>
                <c:pt idx="1050">
                  <c:v>4.3950023651123047</c:v>
                </c:pt>
                <c:pt idx="1051">
                  <c:v>4.3950023651123047</c:v>
                </c:pt>
                <c:pt idx="1052">
                  <c:v>4.3950023651123047</c:v>
                </c:pt>
                <c:pt idx="1053">
                  <c:v>4.3950023651123047</c:v>
                </c:pt>
                <c:pt idx="1054">
                  <c:v>4.408696174621582</c:v>
                </c:pt>
                <c:pt idx="1055">
                  <c:v>4.408696174621582</c:v>
                </c:pt>
                <c:pt idx="1056">
                  <c:v>4.408696174621582</c:v>
                </c:pt>
                <c:pt idx="1057">
                  <c:v>4.408696174621582</c:v>
                </c:pt>
                <c:pt idx="1058">
                  <c:v>4.408696174621582</c:v>
                </c:pt>
                <c:pt idx="1059">
                  <c:v>4.408696174621582</c:v>
                </c:pt>
                <c:pt idx="1060">
                  <c:v>4.405372142791748</c:v>
                </c:pt>
                <c:pt idx="1061">
                  <c:v>4.405372142791748</c:v>
                </c:pt>
                <c:pt idx="1062">
                  <c:v>4.405372142791748</c:v>
                </c:pt>
                <c:pt idx="1063">
                  <c:v>4.405372142791748</c:v>
                </c:pt>
                <c:pt idx="1064">
                  <c:v>4.405372142791748</c:v>
                </c:pt>
                <c:pt idx="1065">
                  <c:v>4.405372142791748</c:v>
                </c:pt>
                <c:pt idx="1066">
                  <c:v>4.410346508026123</c:v>
                </c:pt>
                <c:pt idx="1067">
                  <c:v>4.410346508026123</c:v>
                </c:pt>
                <c:pt idx="1068">
                  <c:v>4.410346508026123</c:v>
                </c:pt>
                <c:pt idx="1069">
                  <c:v>4.410346508026123</c:v>
                </c:pt>
                <c:pt idx="1070">
                  <c:v>4.410346508026123</c:v>
                </c:pt>
                <c:pt idx="1071">
                  <c:v>4.410346508026123</c:v>
                </c:pt>
                <c:pt idx="1072">
                  <c:v>4.3960962295532227</c:v>
                </c:pt>
                <c:pt idx="1073">
                  <c:v>4.3960962295532227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A9-4A73-80BE-3A02F399E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data'!$B$3:$B$1709</c:f>
              <c:numCache>
                <c:formatCode>#\ ##0.000\ "m"</c:formatCode>
                <c:ptCount val="1074"/>
                <c:pt idx="0">
                  <c:v>1.2280000448226929</c:v>
                </c:pt>
                <c:pt idx="1">
                  <c:v>1.2769999504089355</c:v>
                </c:pt>
                <c:pt idx="2">
                  <c:v>1.2269999980926514</c:v>
                </c:pt>
                <c:pt idx="3">
                  <c:v>1.2510000467300415</c:v>
                </c:pt>
                <c:pt idx="4">
                  <c:v>1.2309999465942383</c:v>
                </c:pt>
                <c:pt idx="5">
                  <c:v>1.218999981880188</c:v>
                </c:pt>
                <c:pt idx="6">
                  <c:v>1.2419999837875366</c:v>
                </c:pt>
                <c:pt idx="7">
                  <c:v>1.2220000028610229</c:v>
                </c:pt>
                <c:pt idx="8">
                  <c:v>1.2289999723434448</c:v>
                </c:pt>
                <c:pt idx="9">
                  <c:v>1.2130000591278076</c:v>
                </c:pt>
                <c:pt idx="10">
                  <c:v>1.1970000267028809</c:v>
                </c:pt>
                <c:pt idx="11">
                  <c:v>1.2039999961853027</c:v>
                </c:pt>
                <c:pt idx="12">
                  <c:v>1.2050000429153442</c:v>
                </c:pt>
                <c:pt idx="13">
                  <c:v>1.2059999704360962</c:v>
                </c:pt>
                <c:pt idx="14">
                  <c:v>1.2380000352859497</c:v>
                </c:pt>
                <c:pt idx="15">
                  <c:v>1.2359999418258667</c:v>
                </c:pt>
                <c:pt idx="16">
                  <c:v>1.2359999418258667</c:v>
                </c:pt>
                <c:pt idx="17">
                  <c:v>1.2230000495910645</c:v>
                </c:pt>
                <c:pt idx="18">
                  <c:v>1.1909999847412109</c:v>
                </c:pt>
                <c:pt idx="19">
                  <c:v>1.1970000267028809</c:v>
                </c:pt>
                <c:pt idx="20">
                  <c:v>1.156999945640564</c:v>
                </c:pt>
                <c:pt idx="21">
                  <c:v>1.1579999923706055</c:v>
                </c:pt>
                <c:pt idx="22">
                  <c:v>1.1310000419616699</c:v>
                </c:pt>
                <c:pt idx="23">
                  <c:v>1.1480000019073486</c:v>
                </c:pt>
                <c:pt idx="24">
                  <c:v>1.1490000486373901</c:v>
                </c:pt>
                <c:pt idx="25">
                  <c:v>1.1599999666213989</c:v>
                </c:pt>
                <c:pt idx="26">
                  <c:v>1.1799999475479126</c:v>
                </c:pt>
                <c:pt idx="27">
                  <c:v>1.1480000019073486</c:v>
                </c:pt>
                <c:pt idx="28">
                  <c:v>1.1519999504089355</c:v>
                </c:pt>
                <c:pt idx="29">
                  <c:v>1.121999979019165</c:v>
                </c:pt>
                <c:pt idx="30">
                  <c:v>1.1030000448226929</c:v>
                </c:pt>
                <c:pt idx="31">
                  <c:v>1.1150000095367432</c:v>
                </c:pt>
                <c:pt idx="32">
                  <c:v>1.1119999885559082</c:v>
                </c:pt>
                <c:pt idx="33">
                  <c:v>1.1369999647140503</c:v>
                </c:pt>
                <c:pt idx="34">
                  <c:v>1.1100000143051147</c:v>
                </c:pt>
                <c:pt idx="35">
                  <c:v>1.1239999532699585</c:v>
                </c:pt>
                <c:pt idx="36">
                  <c:v>1.1169999837875366</c:v>
                </c:pt>
                <c:pt idx="37">
                  <c:v>1.1289999485015869</c:v>
                </c:pt>
                <c:pt idx="38">
                  <c:v>1.1139999628067017</c:v>
                </c:pt>
                <c:pt idx="39">
                  <c:v>1.1019999980926514</c:v>
                </c:pt>
                <c:pt idx="40">
                  <c:v>1.0859999656677246</c:v>
                </c:pt>
                <c:pt idx="41">
                  <c:v>1.0850000381469727</c:v>
                </c:pt>
                <c:pt idx="42">
                  <c:v>1.0759999752044678</c:v>
                </c:pt>
                <c:pt idx="43">
                  <c:v>1.0900000333786011</c:v>
                </c:pt>
                <c:pt idx="44">
                  <c:v>1.0839999914169312</c:v>
                </c:pt>
                <c:pt idx="45">
                  <c:v>1.1009999513626099</c:v>
                </c:pt>
                <c:pt idx="46">
                  <c:v>1.1100000143051147</c:v>
                </c:pt>
                <c:pt idx="47">
                  <c:v>1.1150000095367432</c:v>
                </c:pt>
                <c:pt idx="48">
                  <c:v>1.1080000400543213</c:v>
                </c:pt>
                <c:pt idx="49">
                  <c:v>1.1200000047683716</c:v>
                </c:pt>
                <c:pt idx="50">
                  <c:v>1.1050000190734863</c:v>
                </c:pt>
                <c:pt idx="51">
                  <c:v>1.1109999418258667</c:v>
                </c:pt>
                <c:pt idx="52">
                  <c:v>1.1160000562667847</c:v>
                </c:pt>
                <c:pt idx="53">
                  <c:v>1.1100000143051147</c:v>
                </c:pt>
                <c:pt idx="54">
                  <c:v>1.1269999742507935</c:v>
                </c:pt>
                <c:pt idx="55">
                  <c:v>1.1019999980926514</c:v>
                </c:pt>
                <c:pt idx="56">
                  <c:v>1.1089999675750732</c:v>
                </c:pt>
                <c:pt idx="57">
                  <c:v>1.1069999933242798</c:v>
                </c:pt>
                <c:pt idx="58">
                  <c:v>1.1239999532699585</c:v>
                </c:pt>
                <c:pt idx="59">
                  <c:v>1.1310000419616699</c:v>
                </c:pt>
                <c:pt idx="60">
                  <c:v>1.1480000019073486</c:v>
                </c:pt>
                <c:pt idx="61">
                  <c:v>1.1260000467300415</c:v>
                </c:pt>
                <c:pt idx="62">
                  <c:v>1.1599999666213989</c:v>
                </c:pt>
                <c:pt idx="63">
                  <c:v>1.1399999856948853</c:v>
                </c:pt>
                <c:pt idx="64">
                  <c:v>1.1629999876022339</c:v>
                </c:pt>
                <c:pt idx="65">
                  <c:v>1.1160000562667847</c:v>
                </c:pt>
                <c:pt idx="66">
                  <c:v>1.1330000162124634</c:v>
                </c:pt>
                <c:pt idx="67">
                  <c:v>1.1330000162124634</c:v>
                </c:pt>
                <c:pt idx="68">
                  <c:v>1.1289999485015869</c:v>
                </c:pt>
                <c:pt idx="69">
                  <c:v>1.1440000534057617</c:v>
                </c:pt>
                <c:pt idx="70">
                  <c:v>1.1230000257492065</c:v>
                </c:pt>
                <c:pt idx="71">
                  <c:v>1.128000020980835</c:v>
                </c:pt>
                <c:pt idx="72">
                  <c:v>1.1299999952316284</c:v>
                </c:pt>
                <c:pt idx="73">
                  <c:v>1.1189999580383301</c:v>
                </c:pt>
                <c:pt idx="74">
                  <c:v>1.1319999694824219</c:v>
                </c:pt>
                <c:pt idx="75">
                  <c:v>1.1189999580383301</c:v>
                </c:pt>
                <c:pt idx="76">
                  <c:v>1.128000020980835</c:v>
                </c:pt>
                <c:pt idx="77">
                  <c:v>1.1200000047683716</c:v>
                </c:pt>
                <c:pt idx="78">
                  <c:v>1.1139999628067017</c:v>
                </c:pt>
                <c:pt idx="79">
                  <c:v>1.093999981880188</c:v>
                </c:pt>
                <c:pt idx="80">
                  <c:v>1.0770000219345093</c:v>
                </c:pt>
                <c:pt idx="81">
                  <c:v>1.0609999895095825</c:v>
                </c:pt>
                <c:pt idx="82">
                  <c:v>1.0779999494552612</c:v>
                </c:pt>
                <c:pt idx="83">
                  <c:v>1.0740000009536743</c:v>
                </c:pt>
                <c:pt idx="84">
                  <c:v>1.0820000171661377</c:v>
                </c:pt>
                <c:pt idx="85">
                  <c:v>1.093000054359436</c:v>
                </c:pt>
                <c:pt idx="86">
                  <c:v>1.1150000095367432</c:v>
                </c:pt>
                <c:pt idx="87">
                  <c:v>1.1380000114440918</c:v>
                </c:pt>
                <c:pt idx="88">
                  <c:v>1.1360000371932983</c:v>
                </c:pt>
                <c:pt idx="89">
                  <c:v>1.1449999809265137</c:v>
                </c:pt>
                <c:pt idx="90">
                  <c:v>1.1720000505447388</c:v>
                </c:pt>
                <c:pt idx="91">
                  <c:v>1.1779999732971191</c:v>
                </c:pt>
                <c:pt idx="92">
                  <c:v>1.1950000524520874</c:v>
                </c:pt>
                <c:pt idx="93">
                  <c:v>1.2170000076293945</c:v>
                </c:pt>
                <c:pt idx="94">
                  <c:v>1.2239999771118164</c:v>
                </c:pt>
                <c:pt idx="95">
                  <c:v>1.2439999580383301</c:v>
                </c:pt>
                <c:pt idx="96">
                  <c:v>1.2439999580383301</c:v>
                </c:pt>
                <c:pt idx="97">
                  <c:v>1.246999979019165</c:v>
                </c:pt>
                <c:pt idx="98">
                  <c:v>1.2419999837875366</c:v>
                </c:pt>
                <c:pt idx="99">
                  <c:v>1.281999945640564</c:v>
                </c:pt>
                <c:pt idx="100">
                  <c:v>1.2610000371932983</c:v>
                </c:pt>
                <c:pt idx="101">
                  <c:v>1.2619999647140503</c:v>
                </c:pt>
                <c:pt idx="102">
                  <c:v>1.2610000371932983</c:v>
                </c:pt>
                <c:pt idx="103">
                  <c:v>1.2450000047683716</c:v>
                </c:pt>
                <c:pt idx="104">
                  <c:v>1.246999979019165</c:v>
                </c:pt>
                <c:pt idx="105">
                  <c:v>1.25</c:v>
                </c:pt>
                <c:pt idx="106">
                  <c:v>1.2039999961853027</c:v>
                </c:pt>
                <c:pt idx="107">
                  <c:v>1.1720000505447388</c:v>
                </c:pt>
                <c:pt idx="108">
                  <c:v>1.1349999904632568</c:v>
                </c:pt>
                <c:pt idx="109">
                  <c:v>1.1540000438690186</c:v>
                </c:pt>
                <c:pt idx="110">
                  <c:v>1.1649999618530273</c:v>
                </c:pt>
                <c:pt idx="111">
                  <c:v>1.1579999923706055</c:v>
                </c:pt>
                <c:pt idx="112">
                  <c:v>1.2070000171661377</c:v>
                </c:pt>
                <c:pt idx="113">
                  <c:v>1.1770000457763672</c:v>
                </c:pt>
                <c:pt idx="114">
                  <c:v>1.184999942779541</c:v>
                </c:pt>
                <c:pt idx="115">
                  <c:v>1.1710000038146973</c:v>
                </c:pt>
                <c:pt idx="116">
                  <c:v>1.1740000247955322</c:v>
                </c:pt>
                <c:pt idx="117">
                  <c:v>1.156000018119812</c:v>
                </c:pt>
                <c:pt idx="118">
                  <c:v>1.1740000247955322</c:v>
                </c:pt>
                <c:pt idx="119">
                  <c:v>1.1729999780654907</c:v>
                </c:pt>
                <c:pt idx="120">
                  <c:v>1.1759999990463257</c:v>
                </c:pt>
                <c:pt idx="121">
                  <c:v>1.1829999685287476</c:v>
                </c:pt>
                <c:pt idx="122">
                  <c:v>1.2100000381469727</c:v>
                </c:pt>
                <c:pt idx="123">
                  <c:v>1.187999963760376</c:v>
                </c:pt>
                <c:pt idx="124">
                  <c:v>1.2079999446868896</c:v>
                </c:pt>
                <c:pt idx="125">
                  <c:v>1.2150000333786011</c:v>
                </c:pt>
                <c:pt idx="126">
                  <c:v>1.2039999961853027</c:v>
                </c:pt>
                <c:pt idx="127">
                  <c:v>1.2070000171661377</c:v>
                </c:pt>
                <c:pt idx="128">
                  <c:v>1.1579999923706055</c:v>
                </c:pt>
                <c:pt idx="129">
                  <c:v>1.1490000486373901</c:v>
                </c:pt>
                <c:pt idx="130">
                  <c:v>1.1260000467300415</c:v>
                </c:pt>
                <c:pt idx="131">
                  <c:v>1.1319999694824219</c:v>
                </c:pt>
                <c:pt idx="132">
                  <c:v>1.1380000114440918</c:v>
                </c:pt>
                <c:pt idx="133">
                  <c:v>1.1419999599456787</c:v>
                </c:pt>
                <c:pt idx="134">
                  <c:v>1.1619999408721924</c:v>
                </c:pt>
                <c:pt idx="135">
                  <c:v>1.1759999990463257</c:v>
                </c:pt>
                <c:pt idx="136">
                  <c:v>1.1840000152587891</c:v>
                </c:pt>
                <c:pt idx="137">
                  <c:v>1.2039999961853027</c:v>
                </c:pt>
                <c:pt idx="138">
                  <c:v>1.184999942779541</c:v>
                </c:pt>
                <c:pt idx="139">
                  <c:v>1.1779999732971191</c:v>
                </c:pt>
                <c:pt idx="140">
                  <c:v>1.1940000057220459</c:v>
                </c:pt>
                <c:pt idx="141">
                  <c:v>1.1940000057220459</c:v>
                </c:pt>
                <c:pt idx="142">
                  <c:v>1.187999963760376</c:v>
                </c:pt>
                <c:pt idx="143">
                  <c:v>1.2039999961853027</c:v>
                </c:pt>
                <c:pt idx="144">
                  <c:v>1.2200000286102295</c:v>
                </c:pt>
                <c:pt idx="145">
                  <c:v>1.2269999980926514</c:v>
                </c:pt>
                <c:pt idx="146">
                  <c:v>1.2100000381469727</c:v>
                </c:pt>
                <c:pt idx="147">
                  <c:v>1.187000036239624</c:v>
                </c:pt>
                <c:pt idx="148">
                  <c:v>1.1729999780654907</c:v>
                </c:pt>
                <c:pt idx="149">
                  <c:v>1.1380000114440918</c:v>
                </c:pt>
                <c:pt idx="150">
                  <c:v>1.1449999809265137</c:v>
                </c:pt>
                <c:pt idx="151">
                  <c:v>1.1519999504089355</c:v>
                </c:pt>
                <c:pt idx="152">
                  <c:v>1.1699999570846558</c:v>
                </c:pt>
                <c:pt idx="153">
                  <c:v>1.1829999685287476</c:v>
                </c:pt>
                <c:pt idx="154">
                  <c:v>1.187000036239624</c:v>
                </c:pt>
                <c:pt idx="155">
                  <c:v>1.215999960899353</c:v>
                </c:pt>
                <c:pt idx="156">
                  <c:v>1.1729999780654907</c:v>
                </c:pt>
                <c:pt idx="157">
                  <c:v>1.1749999523162842</c:v>
                </c:pt>
                <c:pt idx="158">
                  <c:v>1.1239999532699585</c:v>
                </c:pt>
                <c:pt idx="159">
                  <c:v>1.1289999485015869</c:v>
                </c:pt>
                <c:pt idx="160">
                  <c:v>1.128000020980835</c:v>
                </c:pt>
                <c:pt idx="161">
                  <c:v>1.1499999761581421</c:v>
                </c:pt>
                <c:pt idx="162">
                  <c:v>1.1890000104904175</c:v>
                </c:pt>
                <c:pt idx="163">
                  <c:v>1.1779999732971191</c:v>
                </c:pt>
                <c:pt idx="164">
                  <c:v>1.1660000085830688</c:v>
                </c:pt>
                <c:pt idx="165">
                  <c:v>1.1369999647140503</c:v>
                </c:pt>
                <c:pt idx="166">
                  <c:v>1.1480000019073486</c:v>
                </c:pt>
                <c:pt idx="167">
                  <c:v>1.128000020980835</c:v>
                </c:pt>
                <c:pt idx="168">
                  <c:v>1.1339999437332153</c:v>
                </c:pt>
                <c:pt idx="169">
                  <c:v>1.1299999952316284</c:v>
                </c:pt>
                <c:pt idx="170">
                  <c:v>1.1239999532699585</c:v>
                </c:pt>
                <c:pt idx="171">
                  <c:v>1.1000000238418579</c:v>
                </c:pt>
                <c:pt idx="172">
                  <c:v>1.0920000076293945</c:v>
                </c:pt>
                <c:pt idx="173">
                  <c:v>1.0759999752044678</c:v>
                </c:pt>
                <c:pt idx="174">
                  <c:v>1.0870000123977661</c:v>
                </c:pt>
                <c:pt idx="175">
                  <c:v>1.090999960899353</c:v>
                </c:pt>
                <c:pt idx="176">
                  <c:v>1.1069999933242798</c:v>
                </c:pt>
                <c:pt idx="177">
                  <c:v>1.1130000352859497</c:v>
                </c:pt>
                <c:pt idx="178">
                  <c:v>1.1239999532699585</c:v>
                </c:pt>
                <c:pt idx="179">
                  <c:v>1.1369999647140503</c:v>
                </c:pt>
                <c:pt idx="180">
                  <c:v>1.1289999485015869</c:v>
                </c:pt>
                <c:pt idx="181">
                  <c:v>1.1499999761581421</c:v>
                </c:pt>
                <c:pt idx="182">
                  <c:v>1.156000018119812</c:v>
                </c:pt>
                <c:pt idx="183">
                  <c:v>1.1679999828338623</c:v>
                </c:pt>
                <c:pt idx="184">
                  <c:v>1.190000057220459</c:v>
                </c:pt>
                <c:pt idx="185">
                  <c:v>1.1859999895095825</c:v>
                </c:pt>
                <c:pt idx="186">
                  <c:v>1.2070000171661377</c:v>
                </c:pt>
                <c:pt idx="187">
                  <c:v>1.2230000495910645</c:v>
                </c:pt>
                <c:pt idx="188">
                  <c:v>1.2139999866485596</c:v>
                </c:pt>
                <c:pt idx="189">
                  <c:v>1.218999981880188</c:v>
                </c:pt>
                <c:pt idx="190">
                  <c:v>1.2139999866485596</c:v>
                </c:pt>
                <c:pt idx="191">
                  <c:v>1.2300000190734863</c:v>
                </c:pt>
                <c:pt idx="192">
                  <c:v>1.2359999418258667</c:v>
                </c:pt>
                <c:pt idx="193">
                  <c:v>1.2580000162124634</c:v>
                </c:pt>
                <c:pt idx="194">
                  <c:v>1.2450000047683716</c:v>
                </c:pt>
                <c:pt idx="195">
                  <c:v>1.1790000200271606</c:v>
                </c:pt>
                <c:pt idx="196">
                  <c:v>1.1369999647140503</c:v>
                </c:pt>
                <c:pt idx="197">
                  <c:v>1.0950000286102295</c:v>
                </c:pt>
                <c:pt idx="198">
                  <c:v>1.0789999961853027</c:v>
                </c:pt>
                <c:pt idx="199">
                  <c:v>1.0880000591278076</c:v>
                </c:pt>
                <c:pt idx="200">
                  <c:v>1.0740000009536743</c:v>
                </c:pt>
                <c:pt idx="201">
                  <c:v>1.1050000190734863</c:v>
                </c:pt>
                <c:pt idx="202">
                  <c:v>1.1269999742507935</c:v>
                </c:pt>
                <c:pt idx="203">
                  <c:v>1.1679999828338623</c:v>
                </c:pt>
                <c:pt idx="204">
                  <c:v>1.1890000104904175</c:v>
                </c:pt>
                <c:pt idx="205">
                  <c:v>1.218000054359436</c:v>
                </c:pt>
                <c:pt idx="206">
                  <c:v>1.2239999771118164</c:v>
                </c:pt>
                <c:pt idx="207">
                  <c:v>1.215999960899353</c:v>
                </c:pt>
                <c:pt idx="208">
                  <c:v>1.2139999866485596</c:v>
                </c:pt>
                <c:pt idx="209">
                  <c:v>1.2309999465942383</c:v>
                </c:pt>
                <c:pt idx="210">
                  <c:v>1.2289999723434448</c:v>
                </c:pt>
                <c:pt idx="211">
                  <c:v>1.2280000448226929</c:v>
                </c:pt>
                <c:pt idx="212">
                  <c:v>1.2130000591278076</c:v>
                </c:pt>
                <c:pt idx="213">
                  <c:v>1.2089999914169312</c:v>
                </c:pt>
                <c:pt idx="214">
                  <c:v>1.2130000591278076</c:v>
                </c:pt>
                <c:pt idx="215">
                  <c:v>1.2289999723434448</c:v>
                </c:pt>
                <c:pt idx="216">
                  <c:v>1.215999960899353</c:v>
                </c:pt>
                <c:pt idx="217">
                  <c:v>1.2150000333786011</c:v>
                </c:pt>
                <c:pt idx="218">
                  <c:v>1.2139999866485596</c:v>
                </c:pt>
                <c:pt idx="219">
                  <c:v>1.2660000324249268</c:v>
                </c:pt>
                <c:pt idx="220">
                  <c:v>1.2710000276565552</c:v>
                </c:pt>
                <c:pt idx="221">
                  <c:v>1.3059999942779541</c:v>
                </c:pt>
                <c:pt idx="222">
                  <c:v>1.3229999542236328</c:v>
                </c:pt>
                <c:pt idx="223">
                  <c:v>1.3329999446868896</c:v>
                </c:pt>
                <c:pt idx="224">
                  <c:v>1.3329999446868896</c:v>
                </c:pt>
                <c:pt idx="225">
                  <c:v>1.3580000400543213</c:v>
                </c:pt>
                <c:pt idx="226">
                  <c:v>1.3250000476837158</c:v>
                </c:pt>
                <c:pt idx="227">
                  <c:v>1.3470000028610229</c:v>
                </c:pt>
                <c:pt idx="228">
                  <c:v>1.3489999771118164</c:v>
                </c:pt>
                <c:pt idx="229">
                  <c:v>1.3380000591278076</c:v>
                </c:pt>
                <c:pt idx="230">
                  <c:v>1.2979999780654907</c:v>
                </c:pt>
                <c:pt idx="231">
                  <c:v>1.2519999742507935</c:v>
                </c:pt>
                <c:pt idx="232">
                  <c:v>1.2170000076293945</c:v>
                </c:pt>
                <c:pt idx="233">
                  <c:v>1.1990000009536743</c:v>
                </c:pt>
                <c:pt idx="234">
                  <c:v>1.2130000591278076</c:v>
                </c:pt>
                <c:pt idx="235">
                  <c:v>1.2170000076293945</c:v>
                </c:pt>
                <c:pt idx="236">
                  <c:v>1.2699999809265137</c:v>
                </c:pt>
                <c:pt idx="237">
                  <c:v>1.2869999408721924</c:v>
                </c:pt>
                <c:pt idx="238">
                  <c:v>1.3190000057220459</c:v>
                </c:pt>
                <c:pt idx="239">
                  <c:v>1.3220000267028809</c:v>
                </c:pt>
                <c:pt idx="240">
                  <c:v>1.3500000238418579</c:v>
                </c:pt>
                <c:pt idx="241">
                  <c:v>1.3279999494552612</c:v>
                </c:pt>
                <c:pt idx="242">
                  <c:v>1.3380000591278076</c:v>
                </c:pt>
                <c:pt idx="243">
                  <c:v>1.343000054359436</c:v>
                </c:pt>
                <c:pt idx="244">
                  <c:v>1.3650000095367432</c:v>
                </c:pt>
                <c:pt idx="245">
                  <c:v>1.3689999580383301</c:v>
                </c:pt>
                <c:pt idx="246">
                  <c:v>1.3660000562667847</c:v>
                </c:pt>
                <c:pt idx="247">
                  <c:v>1.3489999771118164</c:v>
                </c:pt>
                <c:pt idx="248">
                  <c:v>1.3619999885559082</c:v>
                </c:pt>
                <c:pt idx="249">
                  <c:v>1.3289999961853027</c:v>
                </c:pt>
                <c:pt idx="250">
                  <c:v>1.3309999704360962</c:v>
                </c:pt>
                <c:pt idx="251">
                  <c:v>1.3329999446868896</c:v>
                </c:pt>
                <c:pt idx="252">
                  <c:v>1.315000057220459</c:v>
                </c:pt>
                <c:pt idx="253">
                  <c:v>1.2990000247955322</c:v>
                </c:pt>
                <c:pt idx="254">
                  <c:v>1.2749999761581421</c:v>
                </c:pt>
                <c:pt idx="255">
                  <c:v>1.2979999780654907</c:v>
                </c:pt>
                <c:pt idx="256">
                  <c:v>1.2799999713897705</c:v>
                </c:pt>
                <c:pt idx="257">
                  <c:v>1.3059999942779541</c:v>
                </c:pt>
                <c:pt idx="258">
                  <c:v>1.3029999732971191</c:v>
                </c:pt>
                <c:pt idx="259">
                  <c:v>1.3329999446868896</c:v>
                </c:pt>
                <c:pt idx="260">
                  <c:v>1.3250000476837158</c:v>
                </c:pt>
                <c:pt idx="261">
                  <c:v>1.3329999446868896</c:v>
                </c:pt>
                <c:pt idx="262">
                  <c:v>1.3070000410079956</c:v>
                </c:pt>
                <c:pt idx="263">
                  <c:v>1.2999999523162842</c:v>
                </c:pt>
                <c:pt idx="264">
                  <c:v>1.3049999475479126</c:v>
                </c:pt>
                <c:pt idx="265">
                  <c:v>1.2719999551773071</c:v>
                </c:pt>
                <c:pt idx="266">
                  <c:v>1.2419999837875366</c:v>
                </c:pt>
                <c:pt idx="267">
                  <c:v>1.2380000352859497</c:v>
                </c:pt>
                <c:pt idx="268">
                  <c:v>1.2549999952316284</c:v>
                </c:pt>
                <c:pt idx="269">
                  <c:v>1.2539999485015869</c:v>
                </c:pt>
                <c:pt idx="270">
                  <c:v>1.2979999780654907</c:v>
                </c:pt>
                <c:pt idx="271">
                  <c:v>1.2940000295639038</c:v>
                </c:pt>
                <c:pt idx="272">
                  <c:v>1.2999999523162842</c:v>
                </c:pt>
                <c:pt idx="273">
                  <c:v>1.2940000295639038</c:v>
                </c:pt>
                <c:pt idx="274">
                  <c:v>1.3049999475479126</c:v>
                </c:pt>
                <c:pt idx="275">
                  <c:v>1.2740000486373901</c:v>
                </c:pt>
                <c:pt idx="276">
                  <c:v>1.2589999437332153</c:v>
                </c:pt>
                <c:pt idx="277">
                  <c:v>1.253000020980835</c:v>
                </c:pt>
                <c:pt idx="278">
                  <c:v>1.2430000305175781</c:v>
                </c:pt>
                <c:pt idx="279">
                  <c:v>1.2350000143051147</c:v>
                </c:pt>
                <c:pt idx="280">
                  <c:v>1.2359999418258667</c:v>
                </c:pt>
                <c:pt idx="281">
                  <c:v>1.2079999446868896</c:v>
                </c:pt>
                <c:pt idx="282">
                  <c:v>1.2070000171661377</c:v>
                </c:pt>
                <c:pt idx="283">
                  <c:v>1.1940000057220459</c:v>
                </c:pt>
                <c:pt idx="284">
                  <c:v>1.2000000476837158</c:v>
                </c:pt>
                <c:pt idx="285">
                  <c:v>1.1799999475479126</c:v>
                </c:pt>
                <c:pt idx="286">
                  <c:v>1.2000000476837158</c:v>
                </c:pt>
                <c:pt idx="287">
                  <c:v>1.1959999799728394</c:v>
                </c:pt>
                <c:pt idx="288">
                  <c:v>1.2000000476837158</c:v>
                </c:pt>
                <c:pt idx="289">
                  <c:v>1.1859999895095825</c:v>
                </c:pt>
                <c:pt idx="290">
                  <c:v>1.1890000104904175</c:v>
                </c:pt>
                <c:pt idx="291">
                  <c:v>1.1890000104904175</c:v>
                </c:pt>
                <c:pt idx="292">
                  <c:v>1.1920000314712524</c:v>
                </c:pt>
                <c:pt idx="293">
                  <c:v>1.2020000219345093</c:v>
                </c:pt>
                <c:pt idx="294">
                  <c:v>1.2100000381469727</c:v>
                </c:pt>
                <c:pt idx="295">
                  <c:v>1.2009999752044678</c:v>
                </c:pt>
                <c:pt idx="296">
                  <c:v>1.2309999465942383</c:v>
                </c:pt>
                <c:pt idx="297">
                  <c:v>1.2280000448226929</c:v>
                </c:pt>
                <c:pt idx="298">
                  <c:v>1.2439999580383301</c:v>
                </c:pt>
                <c:pt idx="299">
                  <c:v>1.2430000305175781</c:v>
                </c:pt>
                <c:pt idx="300">
                  <c:v>1.2410000562667847</c:v>
                </c:pt>
                <c:pt idx="301">
                  <c:v>1.2120000123977661</c:v>
                </c:pt>
                <c:pt idx="302">
                  <c:v>1.2209999561309814</c:v>
                </c:pt>
                <c:pt idx="303">
                  <c:v>1.2089999914169312</c:v>
                </c:pt>
                <c:pt idx="304">
                  <c:v>1.2150000333786011</c:v>
                </c:pt>
                <c:pt idx="305">
                  <c:v>1.2239999771118164</c:v>
                </c:pt>
                <c:pt idx="306">
                  <c:v>1.2220000028610229</c:v>
                </c:pt>
                <c:pt idx="307">
                  <c:v>1.2209999561309814</c:v>
                </c:pt>
                <c:pt idx="308">
                  <c:v>1.2100000381469727</c:v>
                </c:pt>
                <c:pt idx="309">
                  <c:v>1.2220000028610229</c:v>
                </c:pt>
                <c:pt idx="310">
                  <c:v>1.2250000238418579</c:v>
                </c:pt>
                <c:pt idx="311">
                  <c:v>1.2319999933242798</c:v>
                </c:pt>
                <c:pt idx="312">
                  <c:v>1.2139999866485596</c:v>
                </c:pt>
                <c:pt idx="313">
                  <c:v>1.2000000476837158</c:v>
                </c:pt>
                <c:pt idx="314">
                  <c:v>1.1979999542236328</c:v>
                </c:pt>
                <c:pt idx="315">
                  <c:v>1.1619999408721924</c:v>
                </c:pt>
                <c:pt idx="316">
                  <c:v>1.1720000505447388</c:v>
                </c:pt>
                <c:pt idx="317">
                  <c:v>1.1410000324249268</c:v>
                </c:pt>
                <c:pt idx="318">
                  <c:v>1.1239999532699585</c:v>
                </c:pt>
                <c:pt idx="319">
                  <c:v>1.1080000400543213</c:v>
                </c:pt>
                <c:pt idx="320">
                  <c:v>1.1089999675750732</c:v>
                </c:pt>
                <c:pt idx="321">
                  <c:v>1.1150000095367432</c:v>
                </c:pt>
                <c:pt idx="322">
                  <c:v>1.1230000257492065</c:v>
                </c:pt>
                <c:pt idx="323">
                  <c:v>1.1490000486373901</c:v>
                </c:pt>
                <c:pt idx="324">
                  <c:v>1.1529999971389771</c:v>
                </c:pt>
                <c:pt idx="325">
                  <c:v>1.1640000343322754</c:v>
                </c:pt>
                <c:pt idx="326">
                  <c:v>1.1540000438690186</c:v>
                </c:pt>
                <c:pt idx="327">
                  <c:v>1.1640000343322754</c:v>
                </c:pt>
                <c:pt idx="328">
                  <c:v>1.1540000438690186</c:v>
                </c:pt>
                <c:pt idx="329">
                  <c:v>1.1710000038146973</c:v>
                </c:pt>
                <c:pt idx="330">
                  <c:v>1.1679999828338623</c:v>
                </c:pt>
                <c:pt idx="331">
                  <c:v>1.1579999923706055</c:v>
                </c:pt>
                <c:pt idx="332">
                  <c:v>1.1490000486373901</c:v>
                </c:pt>
                <c:pt idx="333">
                  <c:v>1.1349999904632568</c:v>
                </c:pt>
                <c:pt idx="334">
                  <c:v>1.1339999437332153</c:v>
                </c:pt>
                <c:pt idx="335">
                  <c:v>1.1610000133514404</c:v>
                </c:pt>
                <c:pt idx="336">
                  <c:v>1.1510000228881836</c:v>
                </c:pt>
                <c:pt idx="337">
                  <c:v>1.1710000038146973</c:v>
                </c:pt>
                <c:pt idx="338">
                  <c:v>1.1529999971389771</c:v>
                </c:pt>
                <c:pt idx="339">
                  <c:v>1.1660000085830688</c:v>
                </c:pt>
                <c:pt idx="340">
                  <c:v>1.1679999828338623</c:v>
                </c:pt>
                <c:pt idx="341">
                  <c:v>1.1820000410079956</c:v>
                </c:pt>
                <c:pt idx="342">
                  <c:v>1.1840000152587891</c:v>
                </c:pt>
                <c:pt idx="343">
                  <c:v>1.1809999942779541</c:v>
                </c:pt>
                <c:pt idx="344">
                  <c:v>1.1649999618530273</c:v>
                </c:pt>
                <c:pt idx="345">
                  <c:v>1.159000039100647</c:v>
                </c:pt>
                <c:pt idx="346">
                  <c:v>1.1260000467300415</c:v>
                </c:pt>
                <c:pt idx="347">
                  <c:v>1.1430000066757202</c:v>
                </c:pt>
                <c:pt idx="348">
                  <c:v>1.1349999904632568</c:v>
                </c:pt>
                <c:pt idx="349">
                  <c:v>1.1360000371932983</c:v>
                </c:pt>
                <c:pt idx="350">
                  <c:v>1.1460000276565552</c:v>
                </c:pt>
                <c:pt idx="351">
                  <c:v>1.1449999809265137</c:v>
                </c:pt>
                <c:pt idx="352">
                  <c:v>1.1449999809265137</c:v>
                </c:pt>
                <c:pt idx="353">
                  <c:v>1.1310000419616699</c:v>
                </c:pt>
                <c:pt idx="354">
                  <c:v>1.1419999599456787</c:v>
                </c:pt>
                <c:pt idx="355">
                  <c:v>1.1490000486373901</c:v>
                </c:pt>
                <c:pt idx="356">
                  <c:v>1.1510000228881836</c:v>
                </c:pt>
                <c:pt idx="357">
                  <c:v>1.156999945640564</c:v>
                </c:pt>
                <c:pt idx="358">
                  <c:v>1.1579999923706055</c:v>
                </c:pt>
                <c:pt idx="359">
                  <c:v>1.156999945640564</c:v>
                </c:pt>
                <c:pt idx="360">
                  <c:v>1.1490000486373901</c:v>
                </c:pt>
                <c:pt idx="361">
                  <c:v>1.1640000343322754</c:v>
                </c:pt>
                <c:pt idx="362">
                  <c:v>1.1440000534057617</c:v>
                </c:pt>
                <c:pt idx="363">
                  <c:v>1.1529999971389771</c:v>
                </c:pt>
                <c:pt idx="364">
                  <c:v>1.1369999647140503</c:v>
                </c:pt>
                <c:pt idx="365">
                  <c:v>1.1440000534057617</c:v>
                </c:pt>
                <c:pt idx="366">
                  <c:v>1.1230000257492065</c:v>
                </c:pt>
                <c:pt idx="367">
                  <c:v>1.1210000514984131</c:v>
                </c:pt>
                <c:pt idx="368">
                  <c:v>1.1390000581741333</c:v>
                </c:pt>
                <c:pt idx="369">
                  <c:v>1.1449999809265137</c:v>
                </c:pt>
                <c:pt idx="370">
                  <c:v>1.1629999876022339</c:v>
                </c:pt>
                <c:pt idx="371">
                  <c:v>1.1770000457763672</c:v>
                </c:pt>
                <c:pt idx="372">
                  <c:v>1.1740000247955322</c:v>
                </c:pt>
                <c:pt idx="373">
                  <c:v>1.1990000009536743</c:v>
                </c:pt>
                <c:pt idx="374">
                  <c:v>1.1979999542236328</c:v>
                </c:pt>
                <c:pt idx="375">
                  <c:v>1.2330000400543213</c:v>
                </c:pt>
                <c:pt idx="376">
                  <c:v>1.2999999523162842</c:v>
                </c:pt>
                <c:pt idx="377">
                  <c:v>1.4210000038146973</c:v>
                </c:pt>
                <c:pt idx="378">
                  <c:v>1.5499999523162842</c:v>
                </c:pt>
                <c:pt idx="379">
                  <c:v>1.7450000047683716</c:v>
                </c:pt>
                <c:pt idx="380">
                  <c:v>1.9220000505447388</c:v>
                </c:pt>
                <c:pt idx="381">
                  <c:v>2.125999927520752</c:v>
                </c:pt>
                <c:pt idx="382">
                  <c:v>2.3570001125335693</c:v>
                </c:pt>
                <c:pt idx="383">
                  <c:v>2.5869998931884766</c:v>
                </c:pt>
                <c:pt idx="384">
                  <c:v>2.8469998836517334</c:v>
                </c:pt>
                <c:pt idx="385">
                  <c:v>3.127000093460083</c:v>
                </c:pt>
                <c:pt idx="386">
                  <c:v>3.4200000762939453</c:v>
                </c:pt>
                <c:pt idx="387">
                  <c:v>3.7160000801086426</c:v>
                </c:pt>
                <c:pt idx="388">
                  <c:v>4.0159997940063477</c:v>
                </c:pt>
                <c:pt idx="389">
                  <c:v>4.310999870300293</c:v>
                </c:pt>
                <c:pt idx="390">
                  <c:v>4.619999885559082</c:v>
                </c:pt>
                <c:pt idx="391">
                  <c:v>4.9330000877380371</c:v>
                </c:pt>
                <c:pt idx="392">
                  <c:v>5.2230000495910645</c:v>
                </c:pt>
                <c:pt idx="393">
                  <c:v>5.5240001678466797</c:v>
                </c:pt>
                <c:pt idx="394">
                  <c:v>5.815000057220459</c:v>
                </c:pt>
                <c:pt idx="395">
                  <c:v>6.0989999771118164</c:v>
                </c:pt>
                <c:pt idx="396">
                  <c:v>6.3920001983642578</c:v>
                </c:pt>
                <c:pt idx="397">
                  <c:v>6.6820001602172852</c:v>
                </c:pt>
                <c:pt idx="398">
                  <c:v>6.9710001945495605</c:v>
                </c:pt>
                <c:pt idx="399">
                  <c:v>7.2659997940063477</c:v>
                </c:pt>
                <c:pt idx="400">
                  <c:v>7.559999942779541</c:v>
                </c:pt>
                <c:pt idx="401">
                  <c:v>7.8449997901916504</c:v>
                </c:pt>
                <c:pt idx="402">
                  <c:v>8.1339998245239258</c:v>
                </c:pt>
                <c:pt idx="403">
                  <c:v>8.3409996032714844</c:v>
                </c:pt>
                <c:pt idx="404">
                  <c:v>8.4139995574951172</c:v>
                </c:pt>
                <c:pt idx="405">
                  <c:v>8.4250001907348633</c:v>
                </c:pt>
                <c:pt idx="406">
                  <c:v>8.3999996185302734</c:v>
                </c:pt>
                <c:pt idx="407">
                  <c:v>8.3629999160766602</c:v>
                </c:pt>
                <c:pt idx="408">
                  <c:v>8.3280000686645508</c:v>
                </c:pt>
                <c:pt idx="409">
                  <c:v>8.310999870300293</c:v>
                </c:pt>
                <c:pt idx="410">
                  <c:v>8.2919998168945313</c:v>
                </c:pt>
                <c:pt idx="411">
                  <c:v>8.2919998168945313</c:v>
                </c:pt>
                <c:pt idx="412">
                  <c:v>8.2919998168945313</c:v>
                </c:pt>
                <c:pt idx="413">
                  <c:v>8.2810001373291016</c:v>
                </c:pt>
                <c:pt idx="414">
                  <c:v>8.2770004272460938</c:v>
                </c:pt>
                <c:pt idx="415">
                  <c:v>8.2779998779296875</c:v>
                </c:pt>
                <c:pt idx="416">
                  <c:v>8.2749996185302734</c:v>
                </c:pt>
                <c:pt idx="417">
                  <c:v>8.2709999084472656</c:v>
                </c:pt>
                <c:pt idx="418">
                  <c:v>8.2650003433227539</c:v>
                </c:pt>
                <c:pt idx="419">
                  <c:v>8.2609996795654297</c:v>
                </c:pt>
                <c:pt idx="420">
                  <c:v>8.25</c:v>
                </c:pt>
                <c:pt idx="421">
                  <c:v>8.2489995956420898</c:v>
                </c:pt>
                <c:pt idx="422">
                  <c:v>8.2480001449584961</c:v>
                </c:pt>
                <c:pt idx="423">
                  <c:v>8.258000373840332</c:v>
                </c:pt>
                <c:pt idx="424">
                  <c:v>8.2620000839233398</c:v>
                </c:pt>
                <c:pt idx="425">
                  <c:v>8.2740001678466797</c:v>
                </c:pt>
                <c:pt idx="426">
                  <c:v>8.2799997329711914</c:v>
                </c:pt>
                <c:pt idx="427">
                  <c:v>8.2860002517700195</c:v>
                </c:pt>
                <c:pt idx="428">
                  <c:v>8.2950000762939453</c:v>
                </c:pt>
                <c:pt idx="429">
                  <c:v>8.2989997863769531</c:v>
                </c:pt>
                <c:pt idx="430">
                  <c:v>8.310999870300293</c:v>
                </c:pt>
                <c:pt idx="431">
                  <c:v>8.305999755859375</c:v>
                </c:pt>
                <c:pt idx="432">
                  <c:v>8.3039999008178711</c:v>
                </c:pt>
                <c:pt idx="433">
                  <c:v>8.2980003356933594</c:v>
                </c:pt>
                <c:pt idx="434">
                  <c:v>8.2969999313354492</c:v>
                </c:pt>
                <c:pt idx="435">
                  <c:v>8.2910003662109375</c:v>
                </c:pt>
                <c:pt idx="436">
                  <c:v>8.2790002822875977</c:v>
                </c:pt>
                <c:pt idx="437">
                  <c:v>8.2790002822875977</c:v>
                </c:pt>
                <c:pt idx="438">
                  <c:v>8.2869997024536133</c:v>
                </c:pt>
                <c:pt idx="439">
                  <c:v>8.2889995574951172</c:v>
                </c:pt>
                <c:pt idx="440">
                  <c:v>8.3070001602172852</c:v>
                </c:pt>
                <c:pt idx="441">
                  <c:v>8.3100004196166992</c:v>
                </c:pt>
                <c:pt idx="442">
                  <c:v>8.3159999847412109</c:v>
                </c:pt>
                <c:pt idx="443">
                  <c:v>8.3310003280639648</c:v>
                </c:pt>
                <c:pt idx="444">
                  <c:v>8.3339996337890625</c:v>
                </c:pt>
                <c:pt idx="445">
                  <c:v>8.3570003509521484</c:v>
                </c:pt>
                <c:pt idx="446">
                  <c:v>8.3509998321533203</c:v>
                </c:pt>
                <c:pt idx="447">
                  <c:v>8.3459997177124023</c:v>
                </c:pt>
                <c:pt idx="448">
                  <c:v>8.3380002975463867</c:v>
                </c:pt>
                <c:pt idx="449">
                  <c:v>8.3450002670288086</c:v>
                </c:pt>
                <c:pt idx="450">
                  <c:v>8.3409996032714844</c:v>
                </c:pt>
                <c:pt idx="451">
                  <c:v>8.3350000381469727</c:v>
                </c:pt>
                <c:pt idx="452">
                  <c:v>8.3249998092651367</c:v>
                </c:pt>
                <c:pt idx="453">
                  <c:v>8.3050003051757813</c:v>
                </c:pt>
                <c:pt idx="454">
                  <c:v>8.2939996719360352</c:v>
                </c:pt>
                <c:pt idx="455">
                  <c:v>8.2799997329711914</c:v>
                </c:pt>
                <c:pt idx="456">
                  <c:v>8.2690000534057617</c:v>
                </c:pt>
                <c:pt idx="457">
                  <c:v>8.2510004043579102</c:v>
                </c:pt>
                <c:pt idx="458">
                  <c:v>8.2360000610351563</c:v>
                </c:pt>
                <c:pt idx="459">
                  <c:v>8.2270002365112305</c:v>
                </c:pt>
                <c:pt idx="460">
                  <c:v>8.2250003814697266</c:v>
                </c:pt>
                <c:pt idx="461">
                  <c:v>8.244999885559082</c:v>
                </c:pt>
                <c:pt idx="462">
                  <c:v>8.2530002593994141</c:v>
                </c:pt>
                <c:pt idx="463">
                  <c:v>8.2740001678466797</c:v>
                </c:pt>
                <c:pt idx="464">
                  <c:v>8.2770004272460938</c:v>
                </c:pt>
                <c:pt idx="465">
                  <c:v>8.2869997024536133</c:v>
                </c:pt>
                <c:pt idx="466">
                  <c:v>8.3020000457763672</c:v>
                </c:pt>
                <c:pt idx="467">
                  <c:v>8.3219995498657227</c:v>
                </c:pt>
                <c:pt idx="468">
                  <c:v>8.3319997787475586</c:v>
                </c:pt>
                <c:pt idx="469">
                  <c:v>8.3389997482299805</c:v>
                </c:pt>
                <c:pt idx="470">
                  <c:v>8.3500003814697266</c:v>
                </c:pt>
                <c:pt idx="471">
                  <c:v>8.3649997711181641</c:v>
                </c:pt>
                <c:pt idx="472">
                  <c:v>8.3649997711181641</c:v>
                </c:pt>
                <c:pt idx="473">
                  <c:v>8.3620004653930664</c:v>
                </c:pt>
                <c:pt idx="474">
                  <c:v>8.3489999771118164</c:v>
                </c:pt>
                <c:pt idx="475">
                  <c:v>8.3319997787475586</c:v>
                </c:pt>
                <c:pt idx="476">
                  <c:v>8.3229999542236328</c:v>
                </c:pt>
                <c:pt idx="477">
                  <c:v>8.3149995803833008</c:v>
                </c:pt>
                <c:pt idx="478">
                  <c:v>8.314000129699707</c:v>
                </c:pt>
                <c:pt idx="479">
                  <c:v>8.3219995498657227</c:v>
                </c:pt>
                <c:pt idx="480">
                  <c:v>8.3350000381469727</c:v>
                </c:pt>
                <c:pt idx="481">
                  <c:v>8.3529996871948242</c:v>
                </c:pt>
                <c:pt idx="482">
                  <c:v>8.369999885559082</c:v>
                </c:pt>
                <c:pt idx="483">
                  <c:v>8.3739995956420898</c:v>
                </c:pt>
                <c:pt idx="484">
                  <c:v>8.3710002899169922</c:v>
                </c:pt>
                <c:pt idx="485">
                  <c:v>8.3640003204345703</c:v>
                </c:pt>
                <c:pt idx="486">
                  <c:v>8.3719997406005859</c:v>
                </c:pt>
                <c:pt idx="487">
                  <c:v>8.369999885559082</c:v>
                </c:pt>
                <c:pt idx="488">
                  <c:v>8.3610000610351563</c:v>
                </c:pt>
                <c:pt idx="489">
                  <c:v>8.3509998321533203</c:v>
                </c:pt>
                <c:pt idx="490">
                  <c:v>8.3520002365112305</c:v>
                </c:pt>
                <c:pt idx="491">
                  <c:v>8.3529996871948242</c:v>
                </c:pt>
                <c:pt idx="492">
                  <c:v>8.3459997177124023</c:v>
                </c:pt>
                <c:pt idx="493">
                  <c:v>8.3489999771118164</c:v>
                </c:pt>
                <c:pt idx="494">
                  <c:v>8.3420000076293945</c:v>
                </c:pt>
                <c:pt idx="495">
                  <c:v>8.3559999465942383</c:v>
                </c:pt>
                <c:pt idx="496">
                  <c:v>8.3710002899169922</c:v>
                </c:pt>
                <c:pt idx="497">
                  <c:v>8.3920001983642578</c:v>
                </c:pt>
                <c:pt idx="498">
                  <c:v>8.4029998779296875</c:v>
                </c:pt>
                <c:pt idx="499">
                  <c:v>8.3900003433227539</c:v>
                </c:pt>
                <c:pt idx="500">
                  <c:v>8.3859996795654297</c:v>
                </c:pt>
                <c:pt idx="501">
                  <c:v>8.3889999389648438</c:v>
                </c:pt>
                <c:pt idx="502">
                  <c:v>8.3859996795654297</c:v>
                </c:pt>
                <c:pt idx="503">
                  <c:v>8.3719997406005859</c:v>
                </c:pt>
                <c:pt idx="504">
                  <c:v>8.3570003509521484</c:v>
                </c:pt>
                <c:pt idx="505">
                  <c:v>8.3409996032714844</c:v>
                </c:pt>
                <c:pt idx="506">
                  <c:v>8.3269996643066406</c:v>
                </c:pt>
                <c:pt idx="507">
                  <c:v>8.3030004501342773</c:v>
                </c:pt>
                <c:pt idx="508">
                  <c:v>8.2969999313354492</c:v>
                </c:pt>
                <c:pt idx="509">
                  <c:v>8.2950000762939453</c:v>
                </c:pt>
                <c:pt idx="510">
                  <c:v>8.2819995880126953</c:v>
                </c:pt>
                <c:pt idx="511">
                  <c:v>8.2829999923706055</c:v>
                </c:pt>
                <c:pt idx="512">
                  <c:v>8.2889995574951172</c:v>
                </c:pt>
                <c:pt idx="513">
                  <c:v>8.2880001068115234</c:v>
                </c:pt>
                <c:pt idx="514">
                  <c:v>8.2899999618530273</c:v>
                </c:pt>
                <c:pt idx="515">
                  <c:v>8.3100004196166992</c:v>
                </c:pt>
                <c:pt idx="516">
                  <c:v>8.3280000686645508</c:v>
                </c:pt>
                <c:pt idx="517">
                  <c:v>8.3500003814697266</c:v>
                </c:pt>
                <c:pt idx="518">
                  <c:v>8.3680000305175781</c:v>
                </c:pt>
                <c:pt idx="519">
                  <c:v>8.3979997634887695</c:v>
                </c:pt>
                <c:pt idx="520">
                  <c:v>8.4079999923706055</c:v>
                </c:pt>
                <c:pt idx="521">
                  <c:v>8.425999641418457</c:v>
                </c:pt>
                <c:pt idx="522">
                  <c:v>8.4060001373291016</c:v>
                </c:pt>
                <c:pt idx="523">
                  <c:v>8.3920001983642578</c:v>
                </c:pt>
                <c:pt idx="524">
                  <c:v>8.4060001373291016</c:v>
                </c:pt>
                <c:pt idx="525">
                  <c:v>8.4130001068115234</c:v>
                </c:pt>
                <c:pt idx="526">
                  <c:v>8.4110002517700195</c:v>
                </c:pt>
                <c:pt idx="527">
                  <c:v>8.4099998474121094</c:v>
                </c:pt>
                <c:pt idx="528">
                  <c:v>8.4020004272460938</c:v>
                </c:pt>
                <c:pt idx="529">
                  <c:v>8.3909997940063477</c:v>
                </c:pt>
                <c:pt idx="530">
                  <c:v>8.380000114440918</c:v>
                </c:pt>
                <c:pt idx="531">
                  <c:v>8.3620004653930664</c:v>
                </c:pt>
                <c:pt idx="532">
                  <c:v>8.3549995422363281</c:v>
                </c:pt>
                <c:pt idx="533">
                  <c:v>8.3500003814697266</c:v>
                </c:pt>
                <c:pt idx="534">
                  <c:v>8.3400001525878906</c:v>
                </c:pt>
                <c:pt idx="535">
                  <c:v>8.3229999542236328</c:v>
                </c:pt>
                <c:pt idx="536">
                  <c:v>8.324000358581543</c:v>
                </c:pt>
                <c:pt idx="537">
                  <c:v>8.3120002746582031</c:v>
                </c:pt>
                <c:pt idx="538">
                  <c:v>8.319000244140625</c:v>
                </c:pt>
                <c:pt idx="539">
                  <c:v>8.3179998397827148</c:v>
                </c:pt>
                <c:pt idx="540">
                  <c:v>8.324000358581543</c:v>
                </c:pt>
                <c:pt idx="541">
                  <c:v>8.3050003051757813</c:v>
                </c:pt>
                <c:pt idx="542">
                  <c:v>8.2899999618530273</c:v>
                </c:pt>
                <c:pt idx="543">
                  <c:v>8.2860002517700195</c:v>
                </c:pt>
                <c:pt idx="544">
                  <c:v>8.2790002822875977</c:v>
                </c:pt>
                <c:pt idx="545">
                  <c:v>8.2749996185302734</c:v>
                </c:pt>
                <c:pt idx="546">
                  <c:v>8.2749996185302734</c:v>
                </c:pt>
                <c:pt idx="547">
                  <c:v>8.2700004577636719</c:v>
                </c:pt>
                <c:pt idx="548">
                  <c:v>8.2799997329711914</c:v>
                </c:pt>
                <c:pt idx="549">
                  <c:v>8.2969999313354492</c:v>
                </c:pt>
                <c:pt idx="550">
                  <c:v>8.3129997253417969</c:v>
                </c:pt>
                <c:pt idx="551">
                  <c:v>8.3280000686645508</c:v>
                </c:pt>
                <c:pt idx="552">
                  <c:v>8.3360004425048828</c:v>
                </c:pt>
                <c:pt idx="553">
                  <c:v>8.3400001525878906</c:v>
                </c:pt>
                <c:pt idx="554">
                  <c:v>8.3360004425048828</c:v>
                </c:pt>
                <c:pt idx="555">
                  <c:v>8.3360004425048828</c:v>
                </c:pt>
                <c:pt idx="556">
                  <c:v>8.324000358581543</c:v>
                </c:pt>
                <c:pt idx="557">
                  <c:v>8.3120002746582031</c:v>
                </c:pt>
                <c:pt idx="558">
                  <c:v>8.3020000457763672</c:v>
                </c:pt>
                <c:pt idx="559">
                  <c:v>8.3070001602172852</c:v>
                </c:pt>
                <c:pt idx="560">
                  <c:v>8.3129997253417969</c:v>
                </c:pt>
                <c:pt idx="561">
                  <c:v>8.2950000762939453</c:v>
                </c:pt>
                <c:pt idx="562">
                  <c:v>8.2749996185302734</c:v>
                </c:pt>
                <c:pt idx="563">
                  <c:v>8.2569999694824219</c:v>
                </c:pt>
                <c:pt idx="564">
                  <c:v>8.2399997711181641</c:v>
                </c:pt>
                <c:pt idx="565">
                  <c:v>8.2360000610351563</c:v>
                </c:pt>
                <c:pt idx="566">
                  <c:v>8.2510004043579102</c:v>
                </c:pt>
                <c:pt idx="567">
                  <c:v>8.2600002288818359</c:v>
                </c:pt>
                <c:pt idx="568">
                  <c:v>8.2650003433227539</c:v>
                </c:pt>
                <c:pt idx="569">
                  <c:v>8.258000373840332</c:v>
                </c:pt>
                <c:pt idx="570">
                  <c:v>8.2349996566772461</c:v>
                </c:pt>
                <c:pt idx="571">
                  <c:v>8.2189998626708984</c:v>
                </c:pt>
                <c:pt idx="572">
                  <c:v>8.2010002136230469</c:v>
                </c:pt>
                <c:pt idx="573">
                  <c:v>8.1879997253417969</c:v>
                </c:pt>
                <c:pt idx="574">
                  <c:v>8.1789999008178711</c:v>
                </c:pt>
                <c:pt idx="575">
                  <c:v>8.1770000457763672</c:v>
                </c:pt>
                <c:pt idx="576">
                  <c:v>8.1820001602172852</c:v>
                </c:pt>
                <c:pt idx="577">
                  <c:v>8.1899995803833008</c:v>
                </c:pt>
                <c:pt idx="578">
                  <c:v>8.2040004730224609</c:v>
                </c:pt>
                <c:pt idx="579">
                  <c:v>8.2209997177124023</c:v>
                </c:pt>
                <c:pt idx="580">
                  <c:v>8.2399997711181641</c:v>
                </c:pt>
                <c:pt idx="581">
                  <c:v>8.2760000228881836</c:v>
                </c:pt>
                <c:pt idx="582">
                  <c:v>8.2810001373291016</c:v>
                </c:pt>
                <c:pt idx="583">
                  <c:v>8.2980003356933594</c:v>
                </c:pt>
                <c:pt idx="584">
                  <c:v>8.3199996948242188</c:v>
                </c:pt>
                <c:pt idx="585">
                  <c:v>8.3430004119873047</c:v>
                </c:pt>
                <c:pt idx="586">
                  <c:v>8.3640003204345703</c:v>
                </c:pt>
                <c:pt idx="587">
                  <c:v>8.380000114440918</c:v>
                </c:pt>
                <c:pt idx="588">
                  <c:v>8.3789997100830078</c:v>
                </c:pt>
                <c:pt idx="589">
                  <c:v>8.375</c:v>
                </c:pt>
                <c:pt idx="590">
                  <c:v>8.3719997406005859</c:v>
                </c:pt>
                <c:pt idx="591">
                  <c:v>8.3809995651245117</c:v>
                </c:pt>
                <c:pt idx="592">
                  <c:v>8.3509998321533203</c:v>
                </c:pt>
                <c:pt idx="593">
                  <c:v>8.3260002136230469</c:v>
                </c:pt>
                <c:pt idx="594">
                  <c:v>8.3280000686645508</c:v>
                </c:pt>
                <c:pt idx="595">
                  <c:v>8.324000358581543</c:v>
                </c:pt>
                <c:pt idx="596">
                  <c:v>8.3129997253417969</c:v>
                </c:pt>
                <c:pt idx="597">
                  <c:v>8.3020000457763672</c:v>
                </c:pt>
                <c:pt idx="598">
                  <c:v>8.2840003967285156</c:v>
                </c:pt>
                <c:pt idx="599">
                  <c:v>8.2679996490478516</c:v>
                </c:pt>
                <c:pt idx="600">
                  <c:v>8.2539997100830078</c:v>
                </c:pt>
                <c:pt idx="601">
                  <c:v>8.2410001754760742</c:v>
                </c:pt>
                <c:pt idx="602">
                  <c:v>8.2609996795654297</c:v>
                </c:pt>
                <c:pt idx="603">
                  <c:v>8.2569999694824219</c:v>
                </c:pt>
                <c:pt idx="604">
                  <c:v>8.2440004348754883</c:v>
                </c:pt>
                <c:pt idx="605">
                  <c:v>8.2340002059936523</c:v>
                </c:pt>
                <c:pt idx="606">
                  <c:v>8.2349996566772461</c:v>
                </c:pt>
                <c:pt idx="607">
                  <c:v>8.2270002365112305</c:v>
                </c:pt>
                <c:pt idx="608">
                  <c:v>8.2270002365112305</c:v>
                </c:pt>
                <c:pt idx="609">
                  <c:v>8.2229995727539063</c:v>
                </c:pt>
                <c:pt idx="610">
                  <c:v>8.2440004348754883</c:v>
                </c:pt>
                <c:pt idx="611">
                  <c:v>8.2530002593994141</c:v>
                </c:pt>
                <c:pt idx="612">
                  <c:v>8.2609996795654297</c:v>
                </c:pt>
                <c:pt idx="613">
                  <c:v>8.2709999084472656</c:v>
                </c:pt>
                <c:pt idx="614">
                  <c:v>8.2740001678466797</c:v>
                </c:pt>
                <c:pt idx="615">
                  <c:v>8.2770004272460938</c:v>
                </c:pt>
                <c:pt idx="616">
                  <c:v>8.2770004272460938</c:v>
                </c:pt>
                <c:pt idx="617">
                  <c:v>8.2749996185302734</c:v>
                </c:pt>
                <c:pt idx="618">
                  <c:v>8.2790002822875977</c:v>
                </c:pt>
                <c:pt idx="619">
                  <c:v>8.255000114440918</c:v>
                </c:pt>
                <c:pt idx="620">
                  <c:v>8.2320003509521484</c:v>
                </c:pt>
                <c:pt idx="621">
                  <c:v>8.2159996032714844</c:v>
                </c:pt>
                <c:pt idx="622">
                  <c:v>8.2100000381469727</c:v>
                </c:pt>
                <c:pt idx="623">
                  <c:v>8.194000244140625</c:v>
                </c:pt>
                <c:pt idx="624">
                  <c:v>8.175999641418457</c:v>
                </c:pt>
                <c:pt idx="625">
                  <c:v>8.1680002212524414</c:v>
                </c:pt>
                <c:pt idx="626">
                  <c:v>8.1689996719360352</c:v>
                </c:pt>
                <c:pt idx="627">
                  <c:v>8.1920003890991211</c:v>
                </c:pt>
                <c:pt idx="628">
                  <c:v>8.2100000381469727</c:v>
                </c:pt>
                <c:pt idx="629">
                  <c:v>8.2290000915527344</c:v>
                </c:pt>
                <c:pt idx="630">
                  <c:v>8.2480001449584961</c:v>
                </c:pt>
                <c:pt idx="631">
                  <c:v>8.2609996795654297</c:v>
                </c:pt>
                <c:pt idx="632">
                  <c:v>8.2609996795654297</c:v>
                </c:pt>
                <c:pt idx="633">
                  <c:v>8.2709999084472656</c:v>
                </c:pt>
                <c:pt idx="634">
                  <c:v>8.2740001678466797</c:v>
                </c:pt>
                <c:pt idx="635">
                  <c:v>8.2810001373291016</c:v>
                </c:pt>
                <c:pt idx="636">
                  <c:v>8.2790002822875977</c:v>
                </c:pt>
                <c:pt idx="637">
                  <c:v>8.2770004272460938</c:v>
                </c:pt>
                <c:pt idx="638">
                  <c:v>8.2709999084472656</c:v>
                </c:pt>
                <c:pt idx="639">
                  <c:v>8.2720003128051758</c:v>
                </c:pt>
                <c:pt idx="640">
                  <c:v>8.258000373840332</c:v>
                </c:pt>
                <c:pt idx="641">
                  <c:v>8.2659997940063477</c:v>
                </c:pt>
                <c:pt idx="642">
                  <c:v>8.2729997634887695</c:v>
                </c:pt>
                <c:pt idx="643">
                  <c:v>8.2880001068115234</c:v>
                </c:pt>
                <c:pt idx="644">
                  <c:v>8.3050003051757813</c:v>
                </c:pt>
                <c:pt idx="645">
                  <c:v>8.314000129699707</c:v>
                </c:pt>
                <c:pt idx="646">
                  <c:v>8.300999641418457</c:v>
                </c:pt>
                <c:pt idx="647">
                  <c:v>8.2959995269775391</c:v>
                </c:pt>
                <c:pt idx="648">
                  <c:v>8.2690000534057617</c:v>
                </c:pt>
                <c:pt idx="649">
                  <c:v>8.2399997711181641</c:v>
                </c:pt>
                <c:pt idx="650">
                  <c:v>8.2209997177124023</c:v>
                </c:pt>
                <c:pt idx="651">
                  <c:v>8.2060003280639648</c:v>
                </c:pt>
                <c:pt idx="652">
                  <c:v>8.2019996643066406</c:v>
                </c:pt>
                <c:pt idx="653">
                  <c:v>8.2060003280639648</c:v>
                </c:pt>
                <c:pt idx="654">
                  <c:v>8.2159996032714844</c:v>
                </c:pt>
                <c:pt idx="655">
                  <c:v>8.244999885559082</c:v>
                </c:pt>
                <c:pt idx="656">
                  <c:v>8.2709999084472656</c:v>
                </c:pt>
                <c:pt idx="657">
                  <c:v>8.2930002212524414</c:v>
                </c:pt>
                <c:pt idx="658">
                  <c:v>8.2810001373291016</c:v>
                </c:pt>
                <c:pt idx="659">
                  <c:v>8.258000373840332</c:v>
                </c:pt>
                <c:pt idx="660">
                  <c:v>8.2250003814697266</c:v>
                </c:pt>
                <c:pt idx="661">
                  <c:v>8.1929998397827148</c:v>
                </c:pt>
                <c:pt idx="662">
                  <c:v>8.1780004501342773</c:v>
                </c:pt>
                <c:pt idx="663">
                  <c:v>8.1639995574951172</c:v>
                </c:pt>
                <c:pt idx="664">
                  <c:v>8.1770000457763672</c:v>
                </c:pt>
                <c:pt idx="665">
                  <c:v>8.1879997253417969</c:v>
                </c:pt>
                <c:pt idx="666">
                  <c:v>8.2110004425048828</c:v>
                </c:pt>
                <c:pt idx="667">
                  <c:v>8.2349996566772461</c:v>
                </c:pt>
                <c:pt idx="668">
                  <c:v>8.2469997406005859</c:v>
                </c:pt>
                <c:pt idx="669">
                  <c:v>8.2659997940063477</c:v>
                </c:pt>
                <c:pt idx="670">
                  <c:v>8.2639999389648438</c:v>
                </c:pt>
                <c:pt idx="671">
                  <c:v>8.258000373840332</c:v>
                </c:pt>
                <c:pt idx="672">
                  <c:v>8.2519998550415039</c:v>
                </c:pt>
                <c:pt idx="673">
                  <c:v>8.2489995956420898</c:v>
                </c:pt>
                <c:pt idx="674">
                  <c:v>8.2530002593994141</c:v>
                </c:pt>
                <c:pt idx="675">
                  <c:v>8.25</c:v>
                </c:pt>
                <c:pt idx="676">
                  <c:v>8.2559995651245117</c:v>
                </c:pt>
                <c:pt idx="677">
                  <c:v>8.2559995651245117</c:v>
                </c:pt>
                <c:pt idx="678">
                  <c:v>8.2609996795654297</c:v>
                </c:pt>
                <c:pt idx="679">
                  <c:v>8.2679996490478516</c:v>
                </c:pt>
                <c:pt idx="680">
                  <c:v>8.2740001678466797</c:v>
                </c:pt>
                <c:pt idx="681">
                  <c:v>8.2740001678466797</c:v>
                </c:pt>
                <c:pt idx="682">
                  <c:v>8.2650003433227539</c:v>
                </c:pt>
                <c:pt idx="683">
                  <c:v>8.25</c:v>
                </c:pt>
                <c:pt idx="684">
                  <c:v>8.2250003814697266</c:v>
                </c:pt>
                <c:pt idx="685">
                  <c:v>8.2100000381469727</c:v>
                </c:pt>
                <c:pt idx="686">
                  <c:v>8.2250003814697266</c:v>
                </c:pt>
                <c:pt idx="687">
                  <c:v>8.2299995422363281</c:v>
                </c:pt>
                <c:pt idx="688">
                  <c:v>8.2460002899169922</c:v>
                </c:pt>
                <c:pt idx="689">
                  <c:v>8.2600002288818359</c:v>
                </c:pt>
                <c:pt idx="690">
                  <c:v>8.2729997634887695</c:v>
                </c:pt>
                <c:pt idx="691">
                  <c:v>8.2919998168945313</c:v>
                </c:pt>
                <c:pt idx="692">
                  <c:v>8.2889995574951172</c:v>
                </c:pt>
                <c:pt idx="693">
                  <c:v>8.2849998474121094</c:v>
                </c:pt>
                <c:pt idx="694">
                  <c:v>8.2880001068115234</c:v>
                </c:pt>
                <c:pt idx="695">
                  <c:v>8.2939996719360352</c:v>
                </c:pt>
                <c:pt idx="696">
                  <c:v>8.3149995803833008</c:v>
                </c:pt>
                <c:pt idx="697">
                  <c:v>8.3400001525878906</c:v>
                </c:pt>
                <c:pt idx="698">
                  <c:v>8.3579998016357422</c:v>
                </c:pt>
                <c:pt idx="699">
                  <c:v>8.366999626159668</c:v>
                </c:pt>
                <c:pt idx="700">
                  <c:v>8.3500003814697266</c:v>
                </c:pt>
                <c:pt idx="701">
                  <c:v>8.3290004730224609</c:v>
                </c:pt>
                <c:pt idx="702">
                  <c:v>8.3129997253417969</c:v>
                </c:pt>
                <c:pt idx="703">
                  <c:v>8.2910003662109375</c:v>
                </c:pt>
                <c:pt idx="704">
                  <c:v>8.2779998779296875</c:v>
                </c:pt>
                <c:pt idx="705">
                  <c:v>8.3020000457763672</c:v>
                </c:pt>
                <c:pt idx="706">
                  <c:v>8.3199996948242188</c:v>
                </c:pt>
                <c:pt idx="707">
                  <c:v>8.3479995727539063</c:v>
                </c:pt>
                <c:pt idx="708">
                  <c:v>8.3629999160766602</c:v>
                </c:pt>
                <c:pt idx="709">
                  <c:v>8.3760004043579102</c:v>
                </c:pt>
                <c:pt idx="710">
                  <c:v>8.3959999084472656</c:v>
                </c:pt>
                <c:pt idx="711">
                  <c:v>8.3920001983642578</c:v>
                </c:pt>
                <c:pt idx="712">
                  <c:v>8.3879995346069336</c:v>
                </c:pt>
                <c:pt idx="713">
                  <c:v>8.380000114440918</c:v>
                </c:pt>
                <c:pt idx="714">
                  <c:v>8.3710002899169922</c:v>
                </c:pt>
                <c:pt idx="715">
                  <c:v>8.3719997406005859</c:v>
                </c:pt>
                <c:pt idx="716">
                  <c:v>8.3599996566772461</c:v>
                </c:pt>
                <c:pt idx="717">
                  <c:v>8.3660001754760742</c:v>
                </c:pt>
                <c:pt idx="718">
                  <c:v>8.3640003204345703</c:v>
                </c:pt>
                <c:pt idx="719">
                  <c:v>8.3369998931884766</c:v>
                </c:pt>
                <c:pt idx="720">
                  <c:v>8.3079996109008789</c:v>
                </c:pt>
                <c:pt idx="721">
                  <c:v>8.2819995880126953</c:v>
                </c:pt>
                <c:pt idx="722">
                  <c:v>8.2379999160766602</c:v>
                </c:pt>
                <c:pt idx="723">
                  <c:v>8.2180004119873047</c:v>
                </c:pt>
                <c:pt idx="724">
                  <c:v>8.194000244140625</c:v>
                </c:pt>
                <c:pt idx="725">
                  <c:v>8.1820001602172852</c:v>
                </c:pt>
                <c:pt idx="726">
                  <c:v>8.1879997253417969</c:v>
                </c:pt>
                <c:pt idx="727">
                  <c:v>8.1850004196166992</c:v>
                </c:pt>
                <c:pt idx="728">
                  <c:v>8.1840000152587891</c:v>
                </c:pt>
                <c:pt idx="729">
                  <c:v>8.1999998092651367</c:v>
                </c:pt>
                <c:pt idx="730">
                  <c:v>8.2430000305175781</c:v>
                </c:pt>
                <c:pt idx="731">
                  <c:v>8.2720003128051758</c:v>
                </c:pt>
                <c:pt idx="732">
                  <c:v>8.2889995574951172</c:v>
                </c:pt>
                <c:pt idx="733">
                  <c:v>8.3280000686645508</c:v>
                </c:pt>
                <c:pt idx="734">
                  <c:v>8.3470001220703125</c:v>
                </c:pt>
                <c:pt idx="735">
                  <c:v>8.375</c:v>
                </c:pt>
                <c:pt idx="736">
                  <c:v>8.3889999389648438</c:v>
                </c:pt>
                <c:pt idx="737">
                  <c:v>8.4069995880126953</c:v>
                </c:pt>
                <c:pt idx="738">
                  <c:v>8.4099998474121094</c:v>
                </c:pt>
                <c:pt idx="739">
                  <c:v>8.4320001602172852</c:v>
                </c:pt>
                <c:pt idx="740">
                  <c:v>8.4379997253417969</c:v>
                </c:pt>
                <c:pt idx="741">
                  <c:v>8.4409999847412109</c:v>
                </c:pt>
                <c:pt idx="742">
                  <c:v>8.4420003890991211</c:v>
                </c:pt>
                <c:pt idx="743">
                  <c:v>8.4379997253417969</c:v>
                </c:pt>
                <c:pt idx="744">
                  <c:v>8.4379997253417969</c:v>
                </c:pt>
                <c:pt idx="745">
                  <c:v>8.4479999542236328</c:v>
                </c:pt>
                <c:pt idx="746">
                  <c:v>8.4540004730224609</c:v>
                </c:pt>
                <c:pt idx="747">
                  <c:v>8.444000244140625</c:v>
                </c:pt>
                <c:pt idx="748">
                  <c:v>8.4340000152587891</c:v>
                </c:pt>
                <c:pt idx="749">
                  <c:v>8.435999870300293</c:v>
                </c:pt>
                <c:pt idx="750">
                  <c:v>8.4340000152587891</c:v>
                </c:pt>
                <c:pt idx="751">
                  <c:v>8.4350004196166992</c:v>
                </c:pt>
                <c:pt idx="752">
                  <c:v>8.4069995880126953</c:v>
                </c:pt>
                <c:pt idx="753">
                  <c:v>8.4099998474121094</c:v>
                </c:pt>
                <c:pt idx="754">
                  <c:v>8.4060001373291016</c:v>
                </c:pt>
                <c:pt idx="755">
                  <c:v>8.4029998779296875</c:v>
                </c:pt>
                <c:pt idx="756">
                  <c:v>8.4010000228881836</c:v>
                </c:pt>
                <c:pt idx="757">
                  <c:v>8.380000114440918</c:v>
                </c:pt>
                <c:pt idx="758">
                  <c:v>8.3620004653930664</c:v>
                </c:pt>
                <c:pt idx="759">
                  <c:v>8.3330001831054688</c:v>
                </c:pt>
                <c:pt idx="760">
                  <c:v>8.3039999008178711</c:v>
                </c:pt>
                <c:pt idx="761">
                  <c:v>8.2690000534057617</c:v>
                </c:pt>
                <c:pt idx="762">
                  <c:v>8.244999885559082</c:v>
                </c:pt>
                <c:pt idx="763">
                  <c:v>8.2390003204345703</c:v>
                </c:pt>
                <c:pt idx="764">
                  <c:v>8.2460002899169922</c:v>
                </c:pt>
                <c:pt idx="765">
                  <c:v>8.2740001678466797</c:v>
                </c:pt>
                <c:pt idx="766">
                  <c:v>8.305999755859375</c:v>
                </c:pt>
                <c:pt idx="767">
                  <c:v>8.3269996643066406</c:v>
                </c:pt>
                <c:pt idx="768">
                  <c:v>8.3389997482299805</c:v>
                </c:pt>
                <c:pt idx="769">
                  <c:v>8.3559999465942383</c:v>
                </c:pt>
                <c:pt idx="770">
                  <c:v>8.3540000915527344</c:v>
                </c:pt>
                <c:pt idx="771">
                  <c:v>8.3620004653930664</c:v>
                </c:pt>
                <c:pt idx="772">
                  <c:v>8.3819999694824219</c:v>
                </c:pt>
                <c:pt idx="773">
                  <c:v>8.4049997329711914</c:v>
                </c:pt>
                <c:pt idx="774">
                  <c:v>8.4209995269775391</c:v>
                </c:pt>
                <c:pt idx="775">
                  <c:v>8.444000244140625</c:v>
                </c:pt>
                <c:pt idx="776">
                  <c:v>8.4379997253417969</c:v>
                </c:pt>
                <c:pt idx="777">
                  <c:v>8.4219999313354492</c:v>
                </c:pt>
                <c:pt idx="778">
                  <c:v>8.3909997940063477</c:v>
                </c:pt>
                <c:pt idx="779">
                  <c:v>8.3380002975463867</c:v>
                </c:pt>
                <c:pt idx="780">
                  <c:v>8.3149995803833008</c:v>
                </c:pt>
                <c:pt idx="781">
                  <c:v>8.2639999389648438</c:v>
                </c:pt>
                <c:pt idx="782">
                  <c:v>8.2139997482299805</c:v>
                </c:pt>
                <c:pt idx="783">
                  <c:v>8.1870002746582031</c:v>
                </c:pt>
                <c:pt idx="784">
                  <c:v>8.1780004501342773</c:v>
                </c:pt>
                <c:pt idx="785">
                  <c:v>8.1730003356933594</c:v>
                </c:pt>
                <c:pt idx="786">
                  <c:v>8.189000129699707</c:v>
                </c:pt>
                <c:pt idx="787">
                  <c:v>8.2040004730224609</c:v>
                </c:pt>
                <c:pt idx="788">
                  <c:v>8.194000244140625</c:v>
                </c:pt>
                <c:pt idx="789">
                  <c:v>8.2089996337890625</c:v>
                </c:pt>
                <c:pt idx="790">
                  <c:v>8.2229995727539063</c:v>
                </c:pt>
                <c:pt idx="791">
                  <c:v>8.2139997482299805</c:v>
                </c:pt>
                <c:pt idx="792">
                  <c:v>8.2100000381469727</c:v>
                </c:pt>
                <c:pt idx="793">
                  <c:v>8.2150001525878906</c:v>
                </c:pt>
                <c:pt idx="794">
                  <c:v>8.2700004577636719</c:v>
                </c:pt>
                <c:pt idx="795">
                  <c:v>8.3760004043579102</c:v>
                </c:pt>
                <c:pt idx="796">
                  <c:v>8.5129995346069336</c:v>
                </c:pt>
                <c:pt idx="797">
                  <c:v>8.675999641418457</c:v>
                </c:pt>
                <c:pt idx="798">
                  <c:v>8.8260002136230469</c:v>
                </c:pt>
                <c:pt idx="799">
                  <c:v>8.9799995422363281</c:v>
                </c:pt>
                <c:pt idx="800">
                  <c:v>9.1529998779296875</c:v>
                </c:pt>
                <c:pt idx="801">
                  <c:v>9.310999870300293</c:v>
                </c:pt>
                <c:pt idx="802">
                  <c:v>9.4930000305175781</c:v>
                </c:pt>
                <c:pt idx="803">
                  <c:v>9.6649999618530273</c:v>
                </c:pt>
                <c:pt idx="804">
                  <c:v>9.8420000076293945</c:v>
                </c:pt>
                <c:pt idx="805">
                  <c:v>10.012999534606934</c:v>
                </c:pt>
                <c:pt idx="806">
                  <c:v>10.192000389099121</c:v>
                </c:pt>
                <c:pt idx="807">
                  <c:v>10.369999885559082</c:v>
                </c:pt>
                <c:pt idx="808">
                  <c:v>10.531999588012695</c:v>
                </c:pt>
                <c:pt idx="809">
                  <c:v>10.697999954223633</c:v>
                </c:pt>
                <c:pt idx="810">
                  <c:v>10.86400032043457</c:v>
                </c:pt>
                <c:pt idx="811">
                  <c:v>11.022000312805176</c:v>
                </c:pt>
                <c:pt idx="812">
                  <c:v>11.187999725341797</c:v>
                </c:pt>
                <c:pt idx="813">
                  <c:v>11.357999801635742</c:v>
                </c:pt>
                <c:pt idx="814">
                  <c:v>11.531000137329102</c:v>
                </c:pt>
                <c:pt idx="815">
                  <c:v>11.706000328063965</c:v>
                </c:pt>
                <c:pt idx="816">
                  <c:v>11.880999565124512</c:v>
                </c:pt>
                <c:pt idx="817">
                  <c:v>12.043000221252441</c:v>
                </c:pt>
                <c:pt idx="818">
                  <c:v>12.208000183105469</c:v>
                </c:pt>
                <c:pt idx="819">
                  <c:v>12.369999885559082</c:v>
                </c:pt>
                <c:pt idx="820">
                  <c:v>12.527999877929688</c:v>
                </c:pt>
                <c:pt idx="821">
                  <c:v>12.680000305175781</c:v>
                </c:pt>
                <c:pt idx="822">
                  <c:v>12.814999580383301</c:v>
                </c:pt>
                <c:pt idx="823">
                  <c:v>12.954000473022461</c:v>
                </c:pt>
                <c:pt idx="824">
                  <c:v>13.085000038146973</c:v>
                </c:pt>
                <c:pt idx="825">
                  <c:v>13.170000076293945</c:v>
                </c:pt>
                <c:pt idx="826">
                  <c:v>13.190999984741211</c:v>
                </c:pt>
                <c:pt idx="827">
                  <c:v>13.206999778747559</c:v>
                </c:pt>
                <c:pt idx="828">
                  <c:v>13.222000122070313</c:v>
                </c:pt>
                <c:pt idx="829">
                  <c:v>13.256999969482422</c:v>
                </c:pt>
                <c:pt idx="830">
                  <c:v>13.307999610900879</c:v>
                </c:pt>
                <c:pt idx="831">
                  <c:v>13.387999534606934</c:v>
                </c:pt>
                <c:pt idx="832">
                  <c:v>13.484999656677246</c:v>
                </c:pt>
                <c:pt idx="833">
                  <c:v>13.609000205993652</c:v>
                </c:pt>
                <c:pt idx="834">
                  <c:v>13.72700023651123</c:v>
                </c:pt>
                <c:pt idx="835">
                  <c:v>13.852999687194824</c:v>
                </c:pt>
                <c:pt idx="836">
                  <c:v>13.970000267028809</c:v>
                </c:pt>
                <c:pt idx="837">
                  <c:v>14.081999778747559</c:v>
                </c:pt>
                <c:pt idx="838">
                  <c:v>14.189000129699707</c:v>
                </c:pt>
                <c:pt idx="839">
                  <c:v>14.295000076293945</c:v>
                </c:pt>
                <c:pt idx="840">
                  <c:v>14.399999618530273</c:v>
                </c:pt>
                <c:pt idx="841">
                  <c:v>14.493000030517578</c:v>
                </c:pt>
                <c:pt idx="842">
                  <c:v>14.60099983215332</c:v>
                </c:pt>
                <c:pt idx="843">
                  <c:v>14.685000419616699</c:v>
                </c:pt>
                <c:pt idx="844">
                  <c:v>14.763999938964844</c:v>
                </c:pt>
                <c:pt idx="845">
                  <c:v>14.85099983215332</c:v>
                </c:pt>
                <c:pt idx="846">
                  <c:v>14.928000450134277</c:v>
                </c:pt>
                <c:pt idx="847">
                  <c:v>14.99899959564209</c:v>
                </c:pt>
                <c:pt idx="848">
                  <c:v>15.038000106811523</c:v>
                </c:pt>
                <c:pt idx="849">
                  <c:v>14.99899959564209</c:v>
                </c:pt>
                <c:pt idx="850">
                  <c:v>14.942000389099121</c:v>
                </c:pt>
                <c:pt idx="851">
                  <c:v>14.87600040435791</c:v>
                </c:pt>
                <c:pt idx="852">
                  <c:v>14.800999641418457</c:v>
                </c:pt>
                <c:pt idx="853">
                  <c:v>14.737000465393066</c:v>
                </c:pt>
                <c:pt idx="854">
                  <c:v>14.684000015258789</c:v>
                </c:pt>
                <c:pt idx="855">
                  <c:v>14.654999732971191</c:v>
                </c:pt>
                <c:pt idx="856">
                  <c:v>14.664999961853027</c:v>
                </c:pt>
                <c:pt idx="857">
                  <c:v>14.66100025177002</c:v>
                </c:pt>
                <c:pt idx="858">
                  <c:v>14.680000305175781</c:v>
                </c:pt>
                <c:pt idx="859">
                  <c:v>14.720000267028809</c:v>
                </c:pt>
                <c:pt idx="860">
                  <c:v>14.758999824523926</c:v>
                </c:pt>
                <c:pt idx="861">
                  <c:v>14.788000106811523</c:v>
                </c:pt>
                <c:pt idx="862">
                  <c:v>14.824000358581543</c:v>
                </c:pt>
                <c:pt idx="863">
                  <c:v>14.88700008392334</c:v>
                </c:pt>
                <c:pt idx="864">
                  <c:v>14.951000213623047</c:v>
                </c:pt>
                <c:pt idx="865">
                  <c:v>14.979999542236328</c:v>
                </c:pt>
                <c:pt idx="866">
                  <c:v>14.98799991607666</c:v>
                </c:pt>
                <c:pt idx="867">
                  <c:v>14.980999946594238</c:v>
                </c:pt>
                <c:pt idx="868">
                  <c:v>14.994999885559082</c:v>
                </c:pt>
                <c:pt idx="869">
                  <c:v>15.048999786376953</c:v>
                </c:pt>
                <c:pt idx="870">
                  <c:v>15.104999542236328</c:v>
                </c:pt>
                <c:pt idx="871">
                  <c:v>15.130999565124512</c:v>
                </c:pt>
                <c:pt idx="872">
                  <c:v>15.140000343322754</c:v>
                </c:pt>
                <c:pt idx="873">
                  <c:v>15.112000465393066</c:v>
                </c:pt>
                <c:pt idx="874">
                  <c:v>15.130000114440918</c:v>
                </c:pt>
                <c:pt idx="875">
                  <c:v>15.131999969482422</c:v>
                </c:pt>
                <c:pt idx="876">
                  <c:v>15.133000373840332</c:v>
                </c:pt>
                <c:pt idx="877">
                  <c:v>15.14799976348877</c:v>
                </c:pt>
                <c:pt idx="878">
                  <c:v>15.182999610900879</c:v>
                </c:pt>
                <c:pt idx="879">
                  <c:v>15.206000328063965</c:v>
                </c:pt>
                <c:pt idx="880">
                  <c:v>15.220000267028809</c:v>
                </c:pt>
                <c:pt idx="881">
                  <c:v>15.229999542236328</c:v>
                </c:pt>
                <c:pt idx="882">
                  <c:v>15.227999687194824</c:v>
                </c:pt>
                <c:pt idx="883">
                  <c:v>15.25100040435791</c:v>
                </c:pt>
                <c:pt idx="884">
                  <c:v>15.267000198364258</c:v>
                </c:pt>
                <c:pt idx="885">
                  <c:v>15.298000335693359</c:v>
                </c:pt>
                <c:pt idx="886">
                  <c:v>15.307999610900879</c:v>
                </c:pt>
                <c:pt idx="887">
                  <c:v>15.322999954223633</c:v>
                </c:pt>
                <c:pt idx="888">
                  <c:v>15.312999725341797</c:v>
                </c:pt>
                <c:pt idx="889">
                  <c:v>15.168000221252441</c:v>
                </c:pt>
                <c:pt idx="890">
                  <c:v>14.970000267028809</c:v>
                </c:pt>
                <c:pt idx="891">
                  <c:v>14.817999839782715</c:v>
                </c:pt>
                <c:pt idx="892">
                  <c:v>14.703000068664551</c:v>
                </c:pt>
                <c:pt idx="893">
                  <c:v>14.628999710083008</c:v>
                </c:pt>
                <c:pt idx="894">
                  <c:v>14.569000244140625</c:v>
                </c:pt>
                <c:pt idx="895">
                  <c:v>14.532999992370605</c:v>
                </c:pt>
                <c:pt idx="896">
                  <c:v>14.496000289916992</c:v>
                </c:pt>
                <c:pt idx="897">
                  <c:v>14.465000152587891</c:v>
                </c:pt>
                <c:pt idx="898">
                  <c:v>14.428999900817871</c:v>
                </c:pt>
                <c:pt idx="899">
                  <c:v>14.383000373840332</c:v>
                </c:pt>
                <c:pt idx="900">
                  <c:v>14.409000396728516</c:v>
                </c:pt>
                <c:pt idx="901">
                  <c:v>14.505999565124512</c:v>
                </c:pt>
                <c:pt idx="902">
                  <c:v>14.60200023651123</c:v>
                </c:pt>
                <c:pt idx="903">
                  <c:v>14.708999633789063</c:v>
                </c:pt>
                <c:pt idx="904">
                  <c:v>14.822999954223633</c:v>
                </c:pt>
                <c:pt idx="905">
                  <c:v>14.920000076293945</c:v>
                </c:pt>
                <c:pt idx="906">
                  <c:v>15.015999794006348</c:v>
                </c:pt>
                <c:pt idx="907">
                  <c:v>15.088000297546387</c:v>
                </c:pt>
                <c:pt idx="908">
                  <c:v>15.154000282287598</c:v>
                </c:pt>
                <c:pt idx="909">
                  <c:v>15.182000160217285</c:v>
                </c:pt>
                <c:pt idx="910">
                  <c:v>15.217000007629395</c:v>
                </c:pt>
                <c:pt idx="911">
                  <c:v>15.246999740600586</c:v>
                </c:pt>
                <c:pt idx="912">
                  <c:v>15.26200008392334</c:v>
                </c:pt>
                <c:pt idx="913">
                  <c:v>15.282999992370605</c:v>
                </c:pt>
                <c:pt idx="914">
                  <c:v>15.293999671936035</c:v>
                </c:pt>
                <c:pt idx="915">
                  <c:v>15.293000221252441</c:v>
                </c:pt>
                <c:pt idx="916">
                  <c:v>15.307999610900879</c:v>
                </c:pt>
                <c:pt idx="917">
                  <c:v>15.26200008392334</c:v>
                </c:pt>
                <c:pt idx="918">
                  <c:v>15.14799976348877</c:v>
                </c:pt>
                <c:pt idx="919">
                  <c:v>15.08899974822998</c:v>
                </c:pt>
                <c:pt idx="920">
                  <c:v>15.027000427246094</c:v>
                </c:pt>
                <c:pt idx="921">
                  <c:v>15.02400016784668</c:v>
                </c:pt>
                <c:pt idx="922">
                  <c:v>15.00100040435791</c:v>
                </c:pt>
                <c:pt idx="923">
                  <c:v>14.921999931335449</c:v>
                </c:pt>
                <c:pt idx="924">
                  <c:v>14.829999923706055</c:v>
                </c:pt>
                <c:pt idx="925">
                  <c:v>14.694000244140625</c:v>
                </c:pt>
                <c:pt idx="926">
                  <c:v>14.541000366210938</c:v>
                </c:pt>
                <c:pt idx="927">
                  <c:v>14.430999755859375</c:v>
                </c:pt>
                <c:pt idx="928">
                  <c:v>14.357000350952148</c:v>
                </c:pt>
                <c:pt idx="929">
                  <c:v>14.345000267028809</c:v>
                </c:pt>
                <c:pt idx="930">
                  <c:v>14.354999542236328</c:v>
                </c:pt>
                <c:pt idx="931">
                  <c:v>14.395000457763672</c:v>
                </c:pt>
                <c:pt idx="932">
                  <c:v>14.439999580383301</c:v>
                </c:pt>
                <c:pt idx="933">
                  <c:v>14.486000061035156</c:v>
                </c:pt>
                <c:pt idx="934">
                  <c:v>14.529999732971191</c:v>
                </c:pt>
                <c:pt idx="935">
                  <c:v>14.565999984741211</c:v>
                </c:pt>
                <c:pt idx="936">
                  <c:v>14.60200023651123</c:v>
                </c:pt>
                <c:pt idx="937">
                  <c:v>14.642999649047852</c:v>
                </c:pt>
                <c:pt idx="938">
                  <c:v>14.685000419616699</c:v>
                </c:pt>
                <c:pt idx="939">
                  <c:v>14.729000091552734</c:v>
                </c:pt>
                <c:pt idx="940">
                  <c:v>14.777999877929688</c:v>
                </c:pt>
                <c:pt idx="941">
                  <c:v>14.848999977111816</c:v>
                </c:pt>
                <c:pt idx="942">
                  <c:v>14.864999771118164</c:v>
                </c:pt>
                <c:pt idx="943">
                  <c:v>14.897000312805176</c:v>
                </c:pt>
                <c:pt idx="944">
                  <c:v>14.956999778747559</c:v>
                </c:pt>
                <c:pt idx="945">
                  <c:v>14.984000205993652</c:v>
                </c:pt>
                <c:pt idx="946">
                  <c:v>14.956999778747559</c:v>
                </c:pt>
                <c:pt idx="947">
                  <c:v>14.892000198364258</c:v>
                </c:pt>
                <c:pt idx="948">
                  <c:v>14.789999961853027</c:v>
                </c:pt>
                <c:pt idx="949">
                  <c:v>14.692000389099121</c:v>
                </c:pt>
                <c:pt idx="950">
                  <c:v>14.661999702453613</c:v>
                </c:pt>
                <c:pt idx="951">
                  <c:v>14.652999877929688</c:v>
                </c:pt>
                <c:pt idx="952">
                  <c:v>14.666999816894531</c:v>
                </c:pt>
                <c:pt idx="953">
                  <c:v>14.701999664306641</c:v>
                </c:pt>
                <c:pt idx="954">
                  <c:v>14.737000465393066</c:v>
                </c:pt>
                <c:pt idx="955">
                  <c:v>14.718000411987305</c:v>
                </c:pt>
                <c:pt idx="956">
                  <c:v>14.770000457763672</c:v>
                </c:pt>
                <c:pt idx="957">
                  <c:v>14.829000473022461</c:v>
                </c:pt>
                <c:pt idx="958">
                  <c:v>14.890000343322754</c:v>
                </c:pt>
                <c:pt idx="959">
                  <c:v>14.970000267028809</c:v>
                </c:pt>
                <c:pt idx="960">
                  <c:v>15.060999870300293</c:v>
                </c:pt>
                <c:pt idx="961">
                  <c:v>15.156000137329102</c:v>
                </c:pt>
                <c:pt idx="962">
                  <c:v>15.218999862670898</c:v>
                </c:pt>
                <c:pt idx="963">
                  <c:v>15.248000144958496</c:v>
                </c:pt>
                <c:pt idx="964">
                  <c:v>15.267999649047852</c:v>
                </c:pt>
                <c:pt idx="965">
                  <c:v>15.298000335693359</c:v>
                </c:pt>
                <c:pt idx="966">
                  <c:v>15.310000419616699</c:v>
                </c:pt>
                <c:pt idx="967">
                  <c:v>15.312999725341797</c:v>
                </c:pt>
                <c:pt idx="968">
                  <c:v>15.354000091552734</c:v>
                </c:pt>
                <c:pt idx="969">
                  <c:v>15.35099983215332</c:v>
                </c:pt>
                <c:pt idx="970">
                  <c:v>15.371000289916992</c:v>
                </c:pt>
                <c:pt idx="971">
                  <c:v>15.369000434875488</c:v>
                </c:pt>
                <c:pt idx="972">
                  <c:v>15.371000289916992</c:v>
                </c:pt>
                <c:pt idx="973">
                  <c:v>15.37600040435791</c:v>
                </c:pt>
                <c:pt idx="974">
                  <c:v>15.298999786376953</c:v>
                </c:pt>
                <c:pt idx="975">
                  <c:v>15.166999816894531</c:v>
                </c:pt>
                <c:pt idx="976">
                  <c:v>15.038999557495117</c:v>
                </c:pt>
                <c:pt idx="977">
                  <c:v>14.928000450134277</c:v>
                </c:pt>
                <c:pt idx="978">
                  <c:v>14.87600040435791</c:v>
                </c:pt>
                <c:pt idx="979">
                  <c:v>14.824999809265137</c:v>
                </c:pt>
                <c:pt idx="980">
                  <c:v>14.779999732971191</c:v>
                </c:pt>
                <c:pt idx="981">
                  <c:v>14.76099967956543</c:v>
                </c:pt>
                <c:pt idx="982">
                  <c:v>14.729000091552734</c:v>
                </c:pt>
                <c:pt idx="983">
                  <c:v>14.699999809265137</c:v>
                </c:pt>
                <c:pt idx="984">
                  <c:v>14.670000076293945</c:v>
                </c:pt>
                <c:pt idx="985">
                  <c:v>14.625</c:v>
                </c:pt>
                <c:pt idx="986">
                  <c:v>14.576999664306641</c:v>
                </c:pt>
                <c:pt idx="987">
                  <c:v>14.532999992370605</c:v>
                </c:pt>
                <c:pt idx="988">
                  <c:v>14.494999885559082</c:v>
                </c:pt>
                <c:pt idx="989">
                  <c:v>14.53600025177002</c:v>
                </c:pt>
                <c:pt idx="990">
                  <c:v>14.609000205993652</c:v>
                </c:pt>
                <c:pt idx="991">
                  <c:v>14.694000244140625</c:v>
                </c:pt>
                <c:pt idx="992">
                  <c:v>14.788000106811523</c:v>
                </c:pt>
                <c:pt idx="993">
                  <c:v>14.88599967956543</c:v>
                </c:pt>
                <c:pt idx="994">
                  <c:v>14.98900032043457</c:v>
                </c:pt>
                <c:pt idx="995">
                  <c:v>15.071000099182129</c:v>
                </c:pt>
                <c:pt idx="996">
                  <c:v>15.157999992370605</c:v>
                </c:pt>
                <c:pt idx="997">
                  <c:v>15.227999687194824</c:v>
                </c:pt>
                <c:pt idx="998">
                  <c:v>15.269000053405762</c:v>
                </c:pt>
                <c:pt idx="999">
                  <c:v>15.276000022888184</c:v>
                </c:pt>
                <c:pt idx="1000">
                  <c:v>15.260000228881836</c:v>
                </c:pt>
                <c:pt idx="1001">
                  <c:v>15.24899959564209</c:v>
                </c:pt>
                <c:pt idx="1002">
                  <c:v>15.241000175476074</c:v>
                </c:pt>
                <c:pt idx="1003">
                  <c:v>15.24899959564209</c:v>
                </c:pt>
                <c:pt idx="1004">
                  <c:v>15.269000053405762</c:v>
                </c:pt>
                <c:pt idx="1005">
                  <c:v>15.293999671936035</c:v>
                </c:pt>
                <c:pt idx="1006">
                  <c:v>15.322999954223633</c:v>
                </c:pt>
                <c:pt idx="1007">
                  <c:v>15.347999572753906</c:v>
                </c:pt>
                <c:pt idx="1008">
                  <c:v>15.378999710083008</c:v>
                </c:pt>
                <c:pt idx="1009">
                  <c:v>15.399999618530273</c:v>
                </c:pt>
                <c:pt idx="1010">
                  <c:v>15.420999526977539</c:v>
                </c:pt>
                <c:pt idx="1011">
                  <c:v>15.435999870300293</c:v>
                </c:pt>
                <c:pt idx="1012">
                  <c:v>15.38599967956543</c:v>
                </c:pt>
                <c:pt idx="1013">
                  <c:v>15.345000267028809</c:v>
                </c:pt>
                <c:pt idx="1014">
                  <c:v>15.333999633789063</c:v>
                </c:pt>
                <c:pt idx="1015">
                  <c:v>15.333000183105469</c:v>
                </c:pt>
                <c:pt idx="1016">
                  <c:v>15.312000274658203</c:v>
                </c:pt>
                <c:pt idx="1017">
                  <c:v>15.211000442504883</c:v>
                </c:pt>
                <c:pt idx="1018">
                  <c:v>15.128999710083008</c:v>
                </c:pt>
                <c:pt idx="1019">
                  <c:v>15.076999664306641</c:v>
                </c:pt>
                <c:pt idx="1020">
                  <c:v>15.121000289916992</c:v>
                </c:pt>
                <c:pt idx="1021">
                  <c:v>15.16100025177002</c:v>
                </c:pt>
                <c:pt idx="1022">
                  <c:v>15.199000358581543</c:v>
                </c:pt>
                <c:pt idx="1023">
                  <c:v>15.246999740600586</c:v>
                </c:pt>
                <c:pt idx="1024">
                  <c:v>15.270999908447266</c:v>
                </c:pt>
                <c:pt idx="1025">
                  <c:v>15.300999641418457</c:v>
                </c:pt>
                <c:pt idx="1026">
                  <c:v>15.319000244140625</c:v>
                </c:pt>
                <c:pt idx="1027">
                  <c:v>15.354000091552734</c:v>
                </c:pt>
                <c:pt idx="1028">
                  <c:v>15.378000259399414</c:v>
                </c:pt>
                <c:pt idx="1029">
                  <c:v>15.39799976348877</c:v>
                </c:pt>
                <c:pt idx="1030">
                  <c:v>15.413999557495117</c:v>
                </c:pt>
                <c:pt idx="1031">
                  <c:v>15.401000022888184</c:v>
                </c:pt>
                <c:pt idx="1032">
                  <c:v>15.395999908447266</c:v>
                </c:pt>
                <c:pt idx="1033">
                  <c:v>15.39799976348877</c:v>
                </c:pt>
                <c:pt idx="1034">
                  <c:v>15.390999794006348</c:v>
                </c:pt>
                <c:pt idx="1035">
                  <c:v>15.345000267028809</c:v>
                </c:pt>
                <c:pt idx="1036">
                  <c:v>15.279999732971191</c:v>
                </c:pt>
                <c:pt idx="1037">
                  <c:v>15.168000221252441</c:v>
                </c:pt>
                <c:pt idx="1038">
                  <c:v>15.029999732971191</c:v>
                </c:pt>
                <c:pt idx="1039">
                  <c:v>14.871999740600586</c:v>
                </c:pt>
                <c:pt idx="1040">
                  <c:v>14.720999717712402</c:v>
                </c:pt>
                <c:pt idx="1041">
                  <c:v>14.630000114440918</c:v>
                </c:pt>
                <c:pt idx="1042">
                  <c:v>14.574000358581543</c:v>
                </c:pt>
                <c:pt idx="1043">
                  <c:v>14.571999549865723</c:v>
                </c:pt>
                <c:pt idx="1044">
                  <c:v>14.602999687194824</c:v>
                </c:pt>
                <c:pt idx="1045">
                  <c:v>14.651000022888184</c:v>
                </c:pt>
                <c:pt idx="1046">
                  <c:v>14.689999580383301</c:v>
                </c:pt>
                <c:pt idx="1047">
                  <c:v>14.727999687194824</c:v>
                </c:pt>
                <c:pt idx="1048">
                  <c:v>14.717000007629395</c:v>
                </c:pt>
                <c:pt idx="1049">
                  <c:v>14.64900016784668</c:v>
                </c:pt>
                <c:pt idx="1050">
                  <c:v>14.548000335693359</c:v>
                </c:pt>
                <c:pt idx="1051">
                  <c:v>14.413000106811523</c:v>
                </c:pt>
                <c:pt idx="1052">
                  <c:v>14.256999969482422</c:v>
                </c:pt>
                <c:pt idx="1053">
                  <c:v>14.164999961853027</c:v>
                </c:pt>
                <c:pt idx="1054">
                  <c:v>14.118000030517578</c:v>
                </c:pt>
                <c:pt idx="1055">
                  <c:v>14.095999717712402</c:v>
                </c:pt>
                <c:pt idx="1056">
                  <c:v>14.11400032043457</c:v>
                </c:pt>
                <c:pt idx="1057">
                  <c:v>14.147000312805176</c:v>
                </c:pt>
                <c:pt idx="1058">
                  <c:v>14.185999870300293</c:v>
                </c:pt>
                <c:pt idx="1059">
                  <c:v>14.21399974822998</c:v>
                </c:pt>
                <c:pt idx="1060">
                  <c:v>14.237000465393066</c:v>
                </c:pt>
                <c:pt idx="1061">
                  <c:v>14.239999771118164</c:v>
                </c:pt>
                <c:pt idx="1062">
                  <c:v>14.208999633789063</c:v>
                </c:pt>
                <c:pt idx="1063">
                  <c:v>14.145999908447266</c:v>
                </c:pt>
                <c:pt idx="1064">
                  <c:v>14.081999778747559</c:v>
                </c:pt>
                <c:pt idx="1065">
                  <c:v>14.01200008392334</c:v>
                </c:pt>
                <c:pt idx="1066">
                  <c:v>13.98799991607666</c:v>
                </c:pt>
                <c:pt idx="1067">
                  <c:v>14.006999969482422</c:v>
                </c:pt>
                <c:pt idx="1068">
                  <c:v>14.055999755859375</c:v>
                </c:pt>
                <c:pt idx="1069">
                  <c:v>14.078000068664551</c:v>
                </c:pt>
                <c:pt idx="1070">
                  <c:v>14.010000228881836</c:v>
                </c:pt>
                <c:pt idx="1071">
                  <c:v>13.947999954223633</c:v>
                </c:pt>
                <c:pt idx="1072">
                  <c:v>13.875</c:v>
                </c:pt>
                <c:pt idx="1073">
                  <c:v>13.819999694824219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F6-4EBB-8057-6E812A631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data'!$S$3:$S$1709</c:f>
              <c:numCache>
                <c:formatCode>#\ ##0.000\ "μS/cm"</c:formatCode>
                <c:ptCount val="1074"/>
                <c:pt idx="0">
                  <c:v>32265.060546875</c:v>
                </c:pt>
                <c:pt idx="1">
                  <c:v>32265.060546875</c:v>
                </c:pt>
                <c:pt idx="2">
                  <c:v>32265.060546875</c:v>
                </c:pt>
                <c:pt idx="3">
                  <c:v>32265.060546875</c:v>
                </c:pt>
                <c:pt idx="4">
                  <c:v>32265.060546875</c:v>
                </c:pt>
                <c:pt idx="5">
                  <c:v>32265.060546875</c:v>
                </c:pt>
                <c:pt idx="6">
                  <c:v>32284.421875</c:v>
                </c:pt>
                <c:pt idx="7">
                  <c:v>32284.421875</c:v>
                </c:pt>
                <c:pt idx="8">
                  <c:v>32284.421875</c:v>
                </c:pt>
                <c:pt idx="9">
                  <c:v>32284.421875</c:v>
                </c:pt>
                <c:pt idx="10">
                  <c:v>32284.421875</c:v>
                </c:pt>
                <c:pt idx="11">
                  <c:v>32284.421875</c:v>
                </c:pt>
                <c:pt idx="12">
                  <c:v>32316.2109375</c:v>
                </c:pt>
                <c:pt idx="13">
                  <c:v>32316.2109375</c:v>
                </c:pt>
                <c:pt idx="14">
                  <c:v>32316.2109375</c:v>
                </c:pt>
                <c:pt idx="15">
                  <c:v>32316.2109375</c:v>
                </c:pt>
                <c:pt idx="16">
                  <c:v>32316.2109375</c:v>
                </c:pt>
                <c:pt idx="17">
                  <c:v>32316.2109375</c:v>
                </c:pt>
                <c:pt idx="18">
                  <c:v>32316.2109375</c:v>
                </c:pt>
                <c:pt idx="19">
                  <c:v>32276.916015625</c:v>
                </c:pt>
                <c:pt idx="20">
                  <c:v>32276.916015625</c:v>
                </c:pt>
                <c:pt idx="21">
                  <c:v>32276.916015625</c:v>
                </c:pt>
                <c:pt idx="22">
                  <c:v>32276.916015625</c:v>
                </c:pt>
                <c:pt idx="23">
                  <c:v>32276.916015625</c:v>
                </c:pt>
                <c:pt idx="24">
                  <c:v>32276.916015625</c:v>
                </c:pt>
                <c:pt idx="25">
                  <c:v>32315.5546875</c:v>
                </c:pt>
                <c:pt idx="26">
                  <c:v>32315.5546875</c:v>
                </c:pt>
                <c:pt idx="27">
                  <c:v>32315.5546875</c:v>
                </c:pt>
                <c:pt idx="28">
                  <c:v>32315.5546875</c:v>
                </c:pt>
                <c:pt idx="29">
                  <c:v>32315.5546875</c:v>
                </c:pt>
                <c:pt idx="30">
                  <c:v>32315.5546875</c:v>
                </c:pt>
                <c:pt idx="31">
                  <c:v>32304.193359375</c:v>
                </c:pt>
                <c:pt idx="32">
                  <c:v>32304.193359375</c:v>
                </c:pt>
                <c:pt idx="33">
                  <c:v>32304.193359375</c:v>
                </c:pt>
                <c:pt idx="34">
                  <c:v>32304.193359375</c:v>
                </c:pt>
                <c:pt idx="35">
                  <c:v>32304.193359375</c:v>
                </c:pt>
                <c:pt idx="36">
                  <c:v>32304.193359375</c:v>
                </c:pt>
                <c:pt idx="37">
                  <c:v>32275.767578125</c:v>
                </c:pt>
                <c:pt idx="38">
                  <c:v>32275.767578125</c:v>
                </c:pt>
                <c:pt idx="39">
                  <c:v>32275.767578125</c:v>
                </c:pt>
                <c:pt idx="40">
                  <c:v>32275.767578125</c:v>
                </c:pt>
                <c:pt idx="41">
                  <c:v>32275.767578125</c:v>
                </c:pt>
                <c:pt idx="42">
                  <c:v>32275.767578125</c:v>
                </c:pt>
                <c:pt idx="43">
                  <c:v>32291.62109375</c:v>
                </c:pt>
                <c:pt idx="44">
                  <c:v>32291.62109375</c:v>
                </c:pt>
                <c:pt idx="45">
                  <c:v>32291.62109375</c:v>
                </c:pt>
                <c:pt idx="46">
                  <c:v>32291.62109375</c:v>
                </c:pt>
                <c:pt idx="47">
                  <c:v>32291.62109375</c:v>
                </c:pt>
                <c:pt idx="48">
                  <c:v>32291.62109375</c:v>
                </c:pt>
                <c:pt idx="49">
                  <c:v>32291.62109375</c:v>
                </c:pt>
                <c:pt idx="50">
                  <c:v>32291.62109375</c:v>
                </c:pt>
                <c:pt idx="51">
                  <c:v>32291.62109375</c:v>
                </c:pt>
                <c:pt idx="52">
                  <c:v>32282.740234375</c:v>
                </c:pt>
                <c:pt idx="53">
                  <c:v>32282.740234375</c:v>
                </c:pt>
                <c:pt idx="54">
                  <c:v>32282.740234375</c:v>
                </c:pt>
                <c:pt idx="55">
                  <c:v>32282.740234375</c:v>
                </c:pt>
                <c:pt idx="56">
                  <c:v>32282.740234375</c:v>
                </c:pt>
                <c:pt idx="57">
                  <c:v>32282.740234375</c:v>
                </c:pt>
                <c:pt idx="58">
                  <c:v>32273.037109375</c:v>
                </c:pt>
                <c:pt idx="59">
                  <c:v>32273.037109375</c:v>
                </c:pt>
                <c:pt idx="60">
                  <c:v>32273.037109375</c:v>
                </c:pt>
                <c:pt idx="61">
                  <c:v>32273.037109375</c:v>
                </c:pt>
                <c:pt idx="62">
                  <c:v>32273.037109375</c:v>
                </c:pt>
                <c:pt idx="63">
                  <c:v>32273.037109375</c:v>
                </c:pt>
                <c:pt idx="64">
                  <c:v>32281.40625</c:v>
                </c:pt>
                <c:pt idx="65">
                  <c:v>32281.40625</c:v>
                </c:pt>
                <c:pt idx="66">
                  <c:v>32281.40625</c:v>
                </c:pt>
                <c:pt idx="67">
                  <c:v>32281.40625</c:v>
                </c:pt>
                <c:pt idx="68">
                  <c:v>32281.40625</c:v>
                </c:pt>
                <c:pt idx="69">
                  <c:v>32281.40625</c:v>
                </c:pt>
                <c:pt idx="70">
                  <c:v>32287.54296875</c:v>
                </c:pt>
                <c:pt idx="71">
                  <c:v>32287.54296875</c:v>
                </c:pt>
                <c:pt idx="72">
                  <c:v>32287.54296875</c:v>
                </c:pt>
                <c:pt idx="73">
                  <c:v>32287.54296875</c:v>
                </c:pt>
                <c:pt idx="74">
                  <c:v>32287.54296875</c:v>
                </c:pt>
                <c:pt idx="75">
                  <c:v>32287.54296875</c:v>
                </c:pt>
                <c:pt idx="76">
                  <c:v>32291.62109375</c:v>
                </c:pt>
                <c:pt idx="77">
                  <c:v>32291.62109375</c:v>
                </c:pt>
                <c:pt idx="78">
                  <c:v>32291.62109375</c:v>
                </c:pt>
                <c:pt idx="79">
                  <c:v>32291.62109375</c:v>
                </c:pt>
                <c:pt idx="80">
                  <c:v>32291.62109375</c:v>
                </c:pt>
                <c:pt idx="81">
                  <c:v>32284.783203125</c:v>
                </c:pt>
                <c:pt idx="82">
                  <c:v>32284.783203125</c:v>
                </c:pt>
                <c:pt idx="83">
                  <c:v>32284.783203125</c:v>
                </c:pt>
                <c:pt idx="84">
                  <c:v>32284.783203125</c:v>
                </c:pt>
                <c:pt idx="85">
                  <c:v>32284.783203125</c:v>
                </c:pt>
                <c:pt idx="86">
                  <c:v>32284.783203125</c:v>
                </c:pt>
                <c:pt idx="87">
                  <c:v>32249.912109375</c:v>
                </c:pt>
                <c:pt idx="88">
                  <c:v>32249.912109375</c:v>
                </c:pt>
                <c:pt idx="89">
                  <c:v>32249.912109375</c:v>
                </c:pt>
                <c:pt idx="90">
                  <c:v>32249.912109375</c:v>
                </c:pt>
                <c:pt idx="91">
                  <c:v>32249.912109375</c:v>
                </c:pt>
                <c:pt idx="92">
                  <c:v>32249.912109375</c:v>
                </c:pt>
                <c:pt idx="93">
                  <c:v>32287.64453125</c:v>
                </c:pt>
                <c:pt idx="94">
                  <c:v>32287.64453125</c:v>
                </c:pt>
                <c:pt idx="95">
                  <c:v>32287.64453125</c:v>
                </c:pt>
                <c:pt idx="96">
                  <c:v>32287.64453125</c:v>
                </c:pt>
                <c:pt idx="97">
                  <c:v>32287.64453125</c:v>
                </c:pt>
                <c:pt idx="98">
                  <c:v>32287.64453125</c:v>
                </c:pt>
                <c:pt idx="99">
                  <c:v>32270.701171875</c:v>
                </c:pt>
                <c:pt idx="100">
                  <c:v>32270.701171875</c:v>
                </c:pt>
                <c:pt idx="101">
                  <c:v>32270.701171875</c:v>
                </c:pt>
                <c:pt idx="102">
                  <c:v>32270.701171875</c:v>
                </c:pt>
                <c:pt idx="103">
                  <c:v>32270.701171875</c:v>
                </c:pt>
                <c:pt idx="104">
                  <c:v>32270.701171875</c:v>
                </c:pt>
                <c:pt idx="105">
                  <c:v>32283.708984375</c:v>
                </c:pt>
                <c:pt idx="106">
                  <c:v>32283.708984375</c:v>
                </c:pt>
                <c:pt idx="107">
                  <c:v>32283.708984375</c:v>
                </c:pt>
                <c:pt idx="108">
                  <c:v>32283.708984375</c:v>
                </c:pt>
                <c:pt idx="109">
                  <c:v>32283.708984375</c:v>
                </c:pt>
                <c:pt idx="110">
                  <c:v>32283.708984375</c:v>
                </c:pt>
                <c:pt idx="111">
                  <c:v>32283.708984375</c:v>
                </c:pt>
                <c:pt idx="112">
                  <c:v>32283.708984375</c:v>
                </c:pt>
                <c:pt idx="113">
                  <c:v>32283.708984375</c:v>
                </c:pt>
                <c:pt idx="114">
                  <c:v>32299.041015625</c:v>
                </c:pt>
                <c:pt idx="115">
                  <c:v>32299.041015625</c:v>
                </c:pt>
                <c:pt idx="116">
                  <c:v>32299.041015625</c:v>
                </c:pt>
                <c:pt idx="117">
                  <c:v>32299.041015625</c:v>
                </c:pt>
                <c:pt idx="118">
                  <c:v>32299.041015625</c:v>
                </c:pt>
                <c:pt idx="119">
                  <c:v>32299.041015625</c:v>
                </c:pt>
                <c:pt idx="120">
                  <c:v>32305.9921875</c:v>
                </c:pt>
                <c:pt idx="121">
                  <c:v>32305.9921875</c:v>
                </c:pt>
                <c:pt idx="122">
                  <c:v>32305.9921875</c:v>
                </c:pt>
                <c:pt idx="123">
                  <c:v>32305.9921875</c:v>
                </c:pt>
                <c:pt idx="124">
                  <c:v>32305.9921875</c:v>
                </c:pt>
                <c:pt idx="125">
                  <c:v>32305.9921875</c:v>
                </c:pt>
                <c:pt idx="126">
                  <c:v>32304.62109375</c:v>
                </c:pt>
                <c:pt idx="127">
                  <c:v>32304.62109375</c:v>
                </c:pt>
                <c:pt idx="128">
                  <c:v>32304.62109375</c:v>
                </c:pt>
                <c:pt idx="129">
                  <c:v>32304.62109375</c:v>
                </c:pt>
                <c:pt idx="130">
                  <c:v>32304.62109375</c:v>
                </c:pt>
                <c:pt idx="131">
                  <c:v>32304.62109375</c:v>
                </c:pt>
                <c:pt idx="132">
                  <c:v>32266.716796875</c:v>
                </c:pt>
                <c:pt idx="133">
                  <c:v>32266.716796875</c:v>
                </c:pt>
                <c:pt idx="134">
                  <c:v>32266.716796875</c:v>
                </c:pt>
                <c:pt idx="135">
                  <c:v>32266.716796875</c:v>
                </c:pt>
                <c:pt idx="136">
                  <c:v>32266.716796875</c:v>
                </c:pt>
                <c:pt idx="137">
                  <c:v>32266.716796875</c:v>
                </c:pt>
                <c:pt idx="138">
                  <c:v>32226.537109375</c:v>
                </c:pt>
                <c:pt idx="139">
                  <c:v>32226.537109375</c:v>
                </c:pt>
                <c:pt idx="140">
                  <c:v>32226.537109375</c:v>
                </c:pt>
                <c:pt idx="141">
                  <c:v>32226.537109375</c:v>
                </c:pt>
                <c:pt idx="142">
                  <c:v>32226.537109375</c:v>
                </c:pt>
                <c:pt idx="143">
                  <c:v>32317.68359375</c:v>
                </c:pt>
                <c:pt idx="144">
                  <c:v>32317.68359375</c:v>
                </c:pt>
                <c:pt idx="145">
                  <c:v>32317.68359375</c:v>
                </c:pt>
                <c:pt idx="146">
                  <c:v>32317.68359375</c:v>
                </c:pt>
                <c:pt idx="147">
                  <c:v>32317.68359375</c:v>
                </c:pt>
                <c:pt idx="148">
                  <c:v>32317.68359375</c:v>
                </c:pt>
                <c:pt idx="149">
                  <c:v>32284.671875</c:v>
                </c:pt>
                <c:pt idx="150">
                  <c:v>32284.671875</c:v>
                </c:pt>
                <c:pt idx="151">
                  <c:v>32284.671875</c:v>
                </c:pt>
                <c:pt idx="152">
                  <c:v>32284.671875</c:v>
                </c:pt>
                <c:pt idx="153">
                  <c:v>32284.671875</c:v>
                </c:pt>
                <c:pt idx="154">
                  <c:v>32284.671875</c:v>
                </c:pt>
                <c:pt idx="155">
                  <c:v>32337.908203125</c:v>
                </c:pt>
                <c:pt idx="156">
                  <c:v>32337.908203125</c:v>
                </c:pt>
                <c:pt idx="157">
                  <c:v>32337.908203125</c:v>
                </c:pt>
                <c:pt idx="158">
                  <c:v>32337.908203125</c:v>
                </c:pt>
                <c:pt idx="159">
                  <c:v>32337.908203125</c:v>
                </c:pt>
                <c:pt idx="160">
                  <c:v>32337.908203125</c:v>
                </c:pt>
                <c:pt idx="161">
                  <c:v>32327.361328125</c:v>
                </c:pt>
                <c:pt idx="162">
                  <c:v>32327.361328125</c:v>
                </c:pt>
                <c:pt idx="163">
                  <c:v>32327.361328125</c:v>
                </c:pt>
                <c:pt idx="164">
                  <c:v>32327.361328125</c:v>
                </c:pt>
                <c:pt idx="165">
                  <c:v>32327.361328125</c:v>
                </c:pt>
                <c:pt idx="166">
                  <c:v>32327.361328125</c:v>
                </c:pt>
                <c:pt idx="167">
                  <c:v>32338.05078125</c:v>
                </c:pt>
                <c:pt idx="168">
                  <c:v>32338.05078125</c:v>
                </c:pt>
                <c:pt idx="169">
                  <c:v>32338.05078125</c:v>
                </c:pt>
                <c:pt idx="170">
                  <c:v>32338.05078125</c:v>
                </c:pt>
                <c:pt idx="171">
                  <c:v>32338.05078125</c:v>
                </c:pt>
                <c:pt idx="172">
                  <c:v>32338.05078125</c:v>
                </c:pt>
                <c:pt idx="173">
                  <c:v>32338.05078125</c:v>
                </c:pt>
                <c:pt idx="174">
                  <c:v>32338.05078125</c:v>
                </c:pt>
                <c:pt idx="175">
                  <c:v>32338.05078125</c:v>
                </c:pt>
                <c:pt idx="176">
                  <c:v>32331.80859375</c:v>
                </c:pt>
                <c:pt idx="177">
                  <c:v>32331.80859375</c:v>
                </c:pt>
                <c:pt idx="178">
                  <c:v>32331.80859375</c:v>
                </c:pt>
                <c:pt idx="179">
                  <c:v>32331.80859375</c:v>
                </c:pt>
                <c:pt idx="180">
                  <c:v>32331.80859375</c:v>
                </c:pt>
                <c:pt idx="181">
                  <c:v>32331.80859375</c:v>
                </c:pt>
                <c:pt idx="182">
                  <c:v>32333.185546875</c:v>
                </c:pt>
                <c:pt idx="183">
                  <c:v>32333.185546875</c:v>
                </c:pt>
                <c:pt idx="184">
                  <c:v>32333.185546875</c:v>
                </c:pt>
                <c:pt idx="185">
                  <c:v>32333.185546875</c:v>
                </c:pt>
                <c:pt idx="186">
                  <c:v>32333.185546875</c:v>
                </c:pt>
                <c:pt idx="187">
                  <c:v>32333.185546875</c:v>
                </c:pt>
                <c:pt idx="188">
                  <c:v>32313.140625</c:v>
                </c:pt>
                <c:pt idx="189">
                  <c:v>32313.140625</c:v>
                </c:pt>
                <c:pt idx="190">
                  <c:v>32313.140625</c:v>
                </c:pt>
                <c:pt idx="191">
                  <c:v>32313.140625</c:v>
                </c:pt>
                <c:pt idx="192">
                  <c:v>32313.140625</c:v>
                </c:pt>
                <c:pt idx="193">
                  <c:v>32313.140625</c:v>
                </c:pt>
                <c:pt idx="194">
                  <c:v>32332.919921875</c:v>
                </c:pt>
                <c:pt idx="195">
                  <c:v>32332.919921875</c:v>
                </c:pt>
                <c:pt idx="196">
                  <c:v>32332.919921875</c:v>
                </c:pt>
                <c:pt idx="197">
                  <c:v>32332.919921875</c:v>
                </c:pt>
                <c:pt idx="198">
                  <c:v>32332.919921875</c:v>
                </c:pt>
                <c:pt idx="199">
                  <c:v>32332.919921875</c:v>
                </c:pt>
                <c:pt idx="200">
                  <c:v>32341.275390625</c:v>
                </c:pt>
                <c:pt idx="201">
                  <c:v>32341.275390625</c:v>
                </c:pt>
                <c:pt idx="202">
                  <c:v>32341.275390625</c:v>
                </c:pt>
                <c:pt idx="203">
                  <c:v>32341.275390625</c:v>
                </c:pt>
                <c:pt idx="204">
                  <c:v>32341.275390625</c:v>
                </c:pt>
                <c:pt idx="205">
                  <c:v>32380.271484375</c:v>
                </c:pt>
                <c:pt idx="206">
                  <c:v>32380.271484375</c:v>
                </c:pt>
                <c:pt idx="207">
                  <c:v>32380.271484375</c:v>
                </c:pt>
                <c:pt idx="208">
                  <c:v>32380.271484375</c:v>
                </c:pt>
                <c:pt idx="209">
                  <c:v>32380.271484375</c:v>
                </c:pt>
                <c:pt idx="210">
                  <c:v>32380.271484375</c:v>
                </c:pt>
                <c:pt idx="211">
                  <c:v>32377.259765625</c:v>
                </c:pt>
                <c:pt idx="212">
                  <c:v>32377.259765625</c:v>
                </c:pt>
                <c:pt idx="213">
                  <c:v>32377.259765625</c:v>
                </c:pt>
                <c:pt idx="214">
                  <c:v>32377.259765625</c:v>
                </c:pt>
                <c:pt idx="215">
                  <c:v>32377.259765625</c:v>
                </c:pt>
                <c:pt idx="216">
                  <c:v>32377.259765625</c:v>
                </c:pt>
                <c:pt idx="217">
                  <c:v>32384.421875</c:v>
                </c:pt>
                <c:pt idx="218">
                  <c:v>32384.421875</c:v>
                </c:pt>
                <c:pt idx="219">
                  <c:v>32384.421875</c:v>
                </c:pt>
                <c:pt idx="220">
                  <c:v>32384.421875</c:v>
                </c:pt>
                <c:pt idx="221">
                  <c:v>32384.421875</c:v>
                </c:pt>
                <c:pt idx="222">
                  <c:v>32384.421875</c:v>
                </c:pt>
                <c:pt idx="223">
                  <c:v>32378.44140625</c:v>
                </c:pt>
                <c:pt idx="224">
                  <c:v>32378.44140625</c:v>
                </c:pt>
                <c:pt idx="225">
                  <c:v>32378.44140625</c:v>
                </c:pt>
                <c:pt idx="226">
                  <c:v>32378.44140625</c:v>
                </c:pt>
                <c:pt idx="227">
                  <c:v>32378.44140625</c:v>
                </c:pt>
                <c:pt idx="228">
                  <c:v>32378.44140625</c:v>
                </c:pt>
                <c:pt idx="229">
                  <c:v>32390.560546875</c:v>
                </c:pt>
                <c:pt idx="230">
                  <c:v>32390.560546875</c:v>
                </c:pt>
                <c:pt idx="231">
                  <c:v>32390.560546875</c:v>
                </c:pt>
                <c:pt idx="232">
                  <c:v>32390.560546875</c:v>
                </c:pt>
                <c:pt idx="233">
                  <c:v>32390.560546875</c:v>
                </c:pt>
                <c:pt idx="234">
                  <c:v>32390.560546875</c:v>
                </c:pt>
                <c:pt idx="235">
                  <c:v>32390.560546875</c:v>
                </c:pt>
                <c:pt idx="236">
                  <c:v>32390.560546875</c:v>
                </c:pt>
                <c:pt idx="237">
                  <c:v>32390.560546875</c:v>
                </c:pt>
                <c:pt idx="238">
                  <c:v>32342.50390625</c:v>
                </c:pt>
                <c:pt idx="239">
                  <c:v>32342.50390625</c:v>
                </c:pt>
                <c:pt idx="240">
                  <c:v>32342.50390625</c:v>
                </c:pt>
                <c:pt idx="241">
                  <c:v>32342.50390625</c:v>
                </c:pt>
                <c:pt idx="242">
                  <c:v>32342.50390625</c:v>
                </c:pt>
                <c:pt idx="243">
                  <c:v>32342.50390625</c:v>
                </c:pt>
                <c:pt idx="244">
                  <c:v>32330.53515625</c:v>
                </c:pt>
                <c:pt idx="245">
                  <c:v>32330.53515625</c:v>
                </c:pt>
                <c:pt idx="246">
                  <c:v>32330.53515625</c:v>
                </c:pt>
                <c:pt idx="247">
                  <c:v>32330.53515625</c:v>
                </c:pt>
                <c:pt idx="248">
                  <c:v>32330.53515625</c:v>
                </c:pt>
                <c:pt idx="249">
                  <c:v>32330.53515625</c:v>
                </c:pt>
                <c:pt idx="250">
                  <c:v>32366.53125</c:v>
                </c:pt>
                <c:pt idx="251">
                  <c:v>32366.53125</c:v>
                </c:pt>
                <c:pt idx="252">
                  <c:v>32366.53125</c:v>
                </c:pt>
                <c:pt idx="253">
                  <c:v>32366.53125</c:v>
                </c:pt>
                <c:pt idx="254">
                  <c:v>32366.53125</c:v>
                </c:pt>
                <c:pt idx="255">
                  <c:v>32366.53125</c:v>
                </c:pt>
                <c:pt idx="256">
                  <c:v>32337.20703125</c:v>
                </c:pt>
                <c:pt idx="257">
                  <c:v>32337.20703125</c:v>
                </c:pt>
                <c:pt idx="258">
                  <c:v>32337.20703125</c:v>
                </c:pt>
                <c:pt idx="259">
                  <c:v>32337.20703125</c:v>
                </c:pt>
                <c:pt idx="260">
                  <c:v>32337.20703125</c:v>
                </c:pt>
                <c:pt idx="261">
                  <c:v>32367.490234375</c:v>
                </c:pt>
                <c:pt idx="262">
                  <c:v>32367.490234375</c:v>
                </c:pt>
                <c:pt idx="263">
                  <c:v>32367.490234375</c:v>
                </c:pt>
                <c:pt idx="264">
                  <c:v>32367.490234375</c:v>
                </c:pt>
                <c:pt idx="265">
                  <c:v>32367.490234375</c:v>
                </c:pt>
                <c:pt idx="266">
                  <c:v>32367.490234375</c:v>
                </c:pt>
                <c:pt idx="267">
                  <c:v>32362.189453125</c:v>
                </c:pt>
                <c:pt idx="268">
                  <c:v>32362.189453125</c:v>
                </c:pt>
                <c:pt idx="269">
                  <c:v>32362.189453125</c:v>
                </c:pt>
                <c:pt idx="270">
                  <c:v>32362.189453125</c:v>
                </c:pt>
                <c:pt idx="271">
                  <c:v>32362.189453125</c:v>
                </c:pt>
                <c:pt idx="272">
                  <c:v>32362.189453125</c:v>
                </c:pt>
                <c:pt idx="273">
                  <c:v>32345.3203125</c:v>
                </c:pt>
                <c:pt idx="274">
                  <c:v>32345.3203125</c:v>
                </c:pt>
                <c:pt idx="275">
                  <c:v>32345.3203125</c:v>
                </c:pt>
                <c:pt idx="276">
                  <c:v>32345.3203125</c:v>
                </c:pt>
                <c:pt idx="277">
                  <c:v>32345.3203125</c:v>
                </c:pt>
                <c:pt idx="278">
                  <c:v>32345.3203125</c:v>
                </c:pt>
                <c:pt idx="279">
                  <c:v>32373.5546875</c:v>
                </c:pt>
                <c:pt idx="280">
                  <c:v>32373.5546875</c:v>
                </c:pt>
                <c:pt idx="281">
                  <c:v>32373.5546875</c:v>
                </c:pt>
                <c:pt idx="282">
                  <c:v>32373.5546875</c:v>
                </c:pt>
                <c:pt idx="283">
                  <c:v>32373.5546875</c:v>
                </c:pt>
                <c:pt idx="284">
                  <c:v>32373.5546875</c:v>
                </c:pt>
                <c:pt idx="285">
                  <c:v>32376.46484375</c:v>
                </c:pt>
                <c:pt idx="286">
                  <c:v>32376.46484375</c:v>
                </c:pt>
                <c:pt idx="287">
                  <c:v>32376.46484375</c:v>
                </c:pt>
                <c:pt idx="288">
                  <c:v>32376.46484375</c:v>
                </c:pt>
                <c:pt idx="289">
                  <c:v>32376.46484375</c:v>
                </c:pt>
                <c:pt idx="290">
                  <c:v>32376.46484375</c:v>
                </c:pt>
                <c:pt idx="291">
                  <c:v>32373.466796875</c:v>
                </c:pt>
                <c:pt idx="292">
                  <c:v>32373.466796875</c:v>
                </c:pt>
                <c:pt idx="293">
                  <c:v>32373.466796875</c:v>
                </c:pt>
                <c:pt idx="294">
                  <c:v>32373.466796875</c:v>
                </c:pt>
                <c:pt idx="295">
                  <c:v>32373.466796875</c:v>
                </c:pt>
                <c:pt idx="296">
                  <c:v>32373.466796875</c:v>
                </c:pt>
                <c:pt idx="297">
                  <c:v>32373.466796875</c:v>
                </c:pt>
                <c:pt idx="298">
                  <c:v>32373.466796875</c:v>
                </c:pt>
                <c:pt idx="299">
                  <c:v>32373.466796875</c:v>
                </c:pt>
                <c:pt idx="300">
                  <c:v>32368.421875</c:v>
                </c:pt>
                <c:pt idx="301">
                  <c:v>32368.421875</c:v>
                </c:pt>
                <c:pt idx="302">
                  <c:v>32368.421875</c:v>
                </c:pt>
                <c:pt idx="303">
                  <c:v>32368.421875</c:v>
                </c:pt>
                <c:pt idx="304">
                  <c:v>32368.421875</c:v>
                </c:pt>
                <c:pt idx="305">
                  <c:v>32368.421875</c:v>
                </c:pt>
                <c:pt idx="306">
                  <c:v>32373.232421875</c:v>
                </c:pt>
                <c:pt idx="307">
                  <c:v>32373.232421875</c:v>
                </c:pt>
                <c:pt idx="308">
                  <c:v>32373.232421875</c:v>
                </c:pt>
                <c:pt idx="309">
                  <c:v>32373.232421875</c:v>
                </c:pt>
                <c:pt idx="310">
                  <c:v>32373.232421875</c:v>
                </c:pt>
                <c:pt idx="311">
                  <c:v>32373.232421875</c:v>
                </c:pt>
                <c:pt idx="312">
                  <c:v>32368.5859375</c:v>
                </c:pt>
                <c:pt idx="313">
                  <c:v>32368.5859375</c:v>
                </c:pt>
                <c:pt idx="314">
                  <c:v>32368.5859375</c:v>
                </c:pt>
                <c:pt idx="315">
                  <c:v>32368.5859375</c:v>
                </c:pt>
                <c:pt idx="316">
                  <c:v>32368.5859375</c:v>
                </c:pt>
                <c:pt idx="317">
                  <c:v>32368.5859375</c:v>
                </c:pt>
                <c:pt idx="318">
                  <c:v>32372.779296875</c:v>
                </c:pt>
                <c:pt idx="319">
                  <c:v>32372.779296875</c:v>
                </c:pt>
                <c:pt idx="320">
                  <c:v>32372.779296875</c:v>
                </c:pt>
                <c:pt idx="321">
                  <c:v>32372.779296875</c:v>
                </c:pt>
                <c:pt idx="322">
                  <c:v>32369.857421875</c:v>
                </c:pt>
                <c:pt idx="323">
                  <c:v>32369.857421875</c:v>
                </c:pt>
                <c:pt idx="324">
                  <c:v>32369.857421875</c:v>
                </c:pt>
                <c:pt idx="325">
                  <c:v>32369.857421875</c:v>
                </c:pt>
                <c:pt idx="326">
                  <c:v>32369.857421875</c:v>
                </c:pt>
                <c:pt idx="327">
                  <c:v>32369.857421875</c:v>
                </c:pt>
                <c:pt idx="328">
                  <c:v>32382.64453125</c:v>
                </c:pt>
                <c:pt idx="329">
                  <c:v>32382.64453125</c:v>
                </c:pt>
                <c:pt idx="330">
                  <c:v>32382.64453125</c:v>
                </c:pt>
                <c:pt idx="331">
                  <c:v>32382.64453125</c:v>
                </c:pt>
                <c:pt idx="332">
                  <c:v>32382.64453125</c:v>
                </c:pt>
                <c:pt idx="333">
                  <c:v>32382.64453125</c:v>
                </c:pt>
                <c:pt idx="334">
                  <c:v>32379.046875</c:v>
                </c:pt>
                <c:pt idx="335">
                  <c:v>32379.046875</c:v>
                </c:pt>
                <c:pt idx="336">
                  <c:v>32379.046875</c:v>
                </c:pt>
                <c:pt idx="337">
                  <c:v>32379.046875</c:v>
                </c:pt>
                <c:pt idx="338">
                  <c:v>32379.046875</c:v>
                </c:pt>
                <c:pt idx="339">
                  <c:v>32379.046875</c:v>
                </c:pt>
                <c:pt idx="340">
                  <c:v>32337.638671875</c:v>
                </c:pt>
                <c:pt idx="341">
                  <c:v>32337.638671875</c:v>
                </c:pt>
                <c:pt idx="342">
                  <c:v>32337.638671875</c:v>
                </c:pt>
                <c:pt idx="343">
                  <c:v>32337.638671875</c:v>
                </c:pt>
                <c:pt idx="344">
                  <c:v>32337.638671875</c:v>
                </c:pt>
                <c:pt idx="345">
                  <c:v>32337.638671875</c:v>
                </c:pt>
                <c:pt idx="346">
                  <c:v>32349.69921875</c:v>
                </c:pt>
                <c:pt idx="347">
                  <c:v>32349.69921875</c:v>
                </c:pt>
                <c:pt idx="348">
                  <c:v>32349.69921875</c:v>
                </c:pt>
                <c:pt idx="349">
                  <c:v>32349.69921875</c:v>
                </c:pt>
                <c:pt idx="350">
                  <c:v>32349.69921875</c:v>
                </c:pt>
                <c:pt idx="351">
                  <c:v>32349.69921875</c:v>
                </c:pt>
                <c:pt idx="352">
                  <c:v>32345.689453125</c:v>
                </c:pt>
                <c:pt idx="353">
                  <c:v>32345.689453125</c:v>
                </c:pt>
                <c:pt idx="354">
                  <c:v>32345.689453125</c:v>
                </c:pt>
                <c:pt idx="355">
                  <c:v>32345.689453125</c:v>
                </c:pt>
                <c:pt idx="356">
                  <c:v>32345.689453125</c:v>
                </c:pt>
                <c:pt idx="357">
                  <c:v>32345.689453125</c:v>
                </c:pt>
                <c:pt idx="358">
                  <c:v>32345.689453125</c:v>
                </c:pt>
                <c:pt idx="359">
                  <c:v>32345.689453125</c:v>
                </c:pt>
                <c:pt idx="360">
                  <c:v>32345.689453125</c:v>
                </c:pt>
                <c:pt idx="361">
                  <c:v>32349.095703125</c:v>
                </c:pt>
                <c:pt idx="362">
                  <c:v>32349.095703125</c:v>
                </c:pt>
                <c:pt idx="363">
                  <c:v>32349.095703125</c:v>
                </c:pt>
                <c:pt idx="364">
                  <c:v>32349.095703125</c:v>
                </c:pt>
                <c:pt idx="365">
                  <c:v>32349.095703125</c:v>
                </c:pt>
                <c:pt idx="366">
                  <c:v>32349.095703125</c:v>
                </c:pt>
                <c:pt idx="367">
                  <c:v>32346.05078125</c:v>
                </c:pt>
                <c:pt idx="368">
                  <c:v>32346.05078125</c:v>
                </c:pt>
                <c:pt idx="369">
                  <c:v>32346.05078125</c:v>
                </c:pt>
                <c:pt idx="370">
                  <c:v>32346.05078125</c:v>
                </c:pt>
                <c:pt idx="371">
                  <c:v>32346.05078125</c:v>
                </c:pt>
                <c:pt idx="372">
                  <c:v>32346.05078125</c:v>
                </c:pt>
                <c:pt idx="373">
                  <c:v>32303.638671875</c:v>
                </c:pt>
                <c:pt idx="374">
                  <c:v>32303.638671875</c:v>
                </c:pt>
                <c:pt idx="375">
                  <c:v>32303.638671875</c:v>
                </c:pt>
                <c:pt idx="376">
                  <c:v>32303.638671875</c:v>
                </c:pt>
                <c:pt idx="377">
                  <c:v>32303.638671875</c:v>
                </c:pt>
                <c:pt idx="378">
                  <c:v>32292.609375</c:v>
                </c:pt>
                <c:pt idx="379">
                  <c:v>32292.609375</c:v>
                </c:pt>
                <c:pt idx="380">
                  <c:v>32292.609375</c:v>
                </c:pt>
                <c:pt idx="381">
                  <c:v>32292.609375</c:v>
                </c:pt>
                <c:pt idx="382">
                  <c:v>32292.609375</c:v>
                </c:pt>
                <c:pt idx="383">
                  <c:v>32292.609375</c:v>
                </c:pt>
                <c:pt idx="384">
                  <c:v>32316.52734375</c:v>
                </c:pt>
                <c:pt idx="385">
                  <c:v>32316.52734375</c:v>
                </c:pt>
                <c:pt idx="386">
                  <c:v>32316.52734375</c:v>
                </c:pt>
                <c:pt idx="387">
                  <c:v>32316.52734375</c:v>
                </c:pt>
                <c:pt idx="388">
                  <c:v>32316.52734375</c:v>
                </c:pt>
                <c:pt idx="389">
                  <c:v>32316.52734375</c:v>
                </c:pt>
                <c:pt idx="390">
                  <c:v>32346.150390625</c:v>
                </c:pt>
                <c:pt idx="391">
                  <c:v>32346.150390625</c:v>
                </c:pt>
                <c:pt idx="392">
                  <c:v>32346.150390625</c:v>
                </c:pt>
                <c:pt idx="393">
                  <c:v>32346.150390625</c:v>
                </c:pt>
                <c:pt idx="394">
                  <c:v>32346.150390625</c:v>
                </c:pt>
                <c:pt idx="395">
                  <c:v>32346.150390625</c:v>
                </c:pt>
                <c:pt idx="396">
                  <c:v>32382.322265625</c:v>
                </c:pt>
                <c:pt idx="397">
                  <c:v>32382.322265625</c:v>
                </c:pt>
                <c:pt idx="398">
                  <c:v>32382.322265625</c:v>
                </c:pt>
                <c:pt idx="399">
                  <c:v>32382.322265625</c:v>
                </c:pt>
                <c:pt idx="400">
                  <c:v>32382.322265625</c:v>
                </c:pt>
                <c:pt idx="401">
                  <c:v>32382.322265625</c:v>
                </c:pt>
                <c:pt idx="402">
                  <c:v>32415.0703125</c:v>
                </c:pt>
                <c:pt idx="403">
                  <c:v>32415.0703125</c:v>
                </c:pt>
                <c:pt idx="404">
                  <c:v>32415.0703125</c:v>
                </c:pt>
                <c:pt idx="405">
                  <c:v>32415.0703125</c:v>
                </c:pt>
                <c:pt idx="406">
                  <c:v>32415.0703125</c:v>
                </c:pt>
                <c:pt idx="407">
                  <c:v>32415.0703125</c:v>
                </c:pt>
                <c:pt idx="408">
                  <c:v>32404.607421875</c:v>
                </c:pt>
                <c:pt idx="409">
                  <c:v>32404.607421875</c:v>
                </c:pt>
                <c:pt idx="410">
                  <c:v>32404.607421875</c:v>
                </c:pt>
                <c:pt idx="411">
                  <c:v>32404.607421875</c:v>
                </c:pt>
                <c:pt idx="412">
                  <c:v>32404.607421875</c:v>
                </c:pt>
                <c:pt idx="413">
                  <c:v>32404.607421875</c:v>
                </c:pt>
                <c:pt idx="414">
                  <c:v>32445.958984375</c:v>
                </c:pt>
                <c:pt idx="415">
                  <c:v>32445.958984375</c:v>
                </c:pt>
                <c:pt idx="416">
                  <c:v>32445.958984375</c:v>
                </c:pt>
                <c:pt idx="417">
                  <c:v>32445.958984375</c:v>
                </c:pt>
                <c:pt idx="418">
                  <c:v>32445.958984375</c:v>
                </c:pt>
                <c:pt idx="419">
                  <c:v>32445.958984375</c:v>
                </c:pt>
                <c:pt idx="420">
                  <c:v>32445.958984375</c:v>
                </c:pt>
                <c:pt idx="421">
                  <c:v>32445.958984375</c:v>
                </c:pt>
                <c:pt idx="422">
                  <c:v>32445.958984375</c:v>
                </c:pt>
                <c:pt idx="423">
                  <c:v>32427.5078125</c:v>
                </c:pt>
                <c:pt idx="424">
                  <c:v>32427.5078125</c:v>
                </c:pt>
                <c:pt idx="425">
                  <c:v>32427.5078125</c:v>
                </c:pt>
                <c:pt idx="426">
                  <c:v>32427.5078125</c:v>
                </c:pt>
                <c:pt idx="427">
                  <c:v>32427.5078125</c:v>
                </c:pt>
                <c:pt idx="428">
                  <c:v>32427.5078125</c:v>
                </c:pt>
                <c:pt idx="429">
                  <c:v>32458.044921875</c:v>
                </c:pt>
                <c:pt idx="430">
                  <c:v>32458.044921875</c:v>
                </c:pt>
                <c:pt idx="431">
                  <c:v>32458.044921875</c:v>
                </c:pt>
                <c:pt idx="432">
                  <c:v>32458.044921875</c:v>
                </c:pt>
                <c:pt idx="433">
                  <c:v>32458.044921875</c:v>
                </c:pt>
                <c:pt idx="434">
                  <c:v>32458.044921875</c:v>
                </c:pt>
                <c:pt idx="435">
                  <c:v>32445.74609375</c:v>
                </c:pt>
                <c:pt idx="436">
                  <c:v>32445.74609375</c:v>
                </c:pt>
                <c:pt idx="437">
                  <c:v>32445.74609375</c:v>
                </c:pt>
                <c:pt idx="438">
                  <c:v>32445.74609375</c:v>
                </c:pt>
                <c:pt idx="439">
                  <c:v>32445.74609375</c:v>
                </c:pt>
                <c:pt idx="440">
                  <c:v>32414.57421875</c:v>
                </c:pt>
                <c:pt idx="441">
                  <c:v>32414.57421875</c:v>
                </c:pt>
                <c:pt idx="442">
                  <c:v>32414.57421875</c:v>
                </c:pt>
                <c:pt idx="443">
                  <c:v>32414.57421875</c:v>
                </c:pt>
                <c:pt idx="444">
                  <c:v>32414.57421875</c:v>
                </c:pt>
                <c:pt idx="445">
                  <c:v>32414.57421875</c:v>
                </c:pt>
                <c:pt idx="446">
                  <c:v>32436.26953125</c:v>
                </c:pt>
                <c:pt idx="447">
                  <c:v>32436.26953125</c:v>
                </c:pt>
                <c:pt idx="448">
                  <c:v>32436.26953125</c:v>
                </c:pt>
                <c:pt idx="449">
                  <c:v>32436.26953125</c:v>
                </c:pt>
                <c:pt idx="450">
                  <c:v>32436.26953125</c:v>
                </c:pt>
                <c:pt idx="451">
                  <c:v>32436.26953125</c:v>
                </c:pt>
                <c:pt idx="452">
                  <c:v>32447.126953125</c:v>
                </c:pt>
                <c:pt idx="453">
                  <c:v>32447.126953125</c:v>
                </c:pt>
                <c:pt idx="454">
                  <c:v>32447.126953125</c:v>
                </c:pt>
                <c:pt idx="455">
                  <c:v>32447.126953125</c:v>
                </c:pt>
                <c:pt idx="456">
                  <c:v>32447.126953125</c:v>
                </c:pt>
                <c:pt idx="457">
                  <c:v>32447.126953125</c:v>
                </c:pt>
                <c:pt idx="458">
                  <c:v>32469.998046875</c:v>
                </c:pt>
                <c:pt idx="459">
                  <c:v>32469.998046875</c:v>
                </c:pt>
                <c:pt idx="460">
                  <c:v>32469.998046875</c:v>
                </c:pt>
                <c:pt idx="461">
                  <c:v>32469.998046875</c:v>
                </c:pt>
                <c:pt idx="462">
                  <c:v>32469.998046875</c:v>
                </c:pt>
                <c:pt idx="463">
                  <c:v>32469.998046875</c:v>
                </c:pt>
                <c:pt idx="464">
                  <c:v>32461.375</c:v>
                </c:pt>
                <c:pt idx="465">
                  <c:v>32461.375</c:v>
                </c:pt>
                <c:pt idx="466">
                  <c:v>32461.375</c:v>
                </c:pt>
                <c:pt idx="467">
                  <c:v>32461.375</c:v>
                </c:pt>
                <c:pt idx="468">
                  <c:v>32461.375</c:v>
                </c:pt>
                <c:pt idx="469">
                  <c:v>32461.375</c:v>
                </c:pt>
                <c:pt idx="470">
                  <c:v>32475.76171875</c:v>
                </c:pt>
                <c:pt idx="471">
                  <c:v>32475.76171875</c:v>
                </c:pt>
                <c:pt idx="472">
                  <c:v>32475.76171875</c:v>
                </c:pt>
                <c:pt idx="473">
                  <c:v>32475.76171875</c:v>
                </c:pt>
                <c:pt idx="474">
                  <c:v>32475.76171875</c:v>
                </c:pt>
                <c:pt idx="475">
                  <c:v>32475.76171875</c:v>
                </c:pt>
                <c:pt idx="476">
                  <c:v>32468.119140625</c:v>
                </c:pt>
                <c:pt idx="477">
                  <c:v>32468.119140625</c:v>
                </c:pt>
                <c:pt idx="478">
                  <c:v>32468.119140625</c:v>
                </c:pt>
                <c:pt idx="479">
                  <c:v>32468.119140625</c:v>
                </c:pt>
                <c:pt idx="480">
                  <c:v>32468.119140625</c:v>
                </c:pt>
                <c:pt idx="481">
                  <c:v>32468.119140625</c:v>
                </c:pt>
                <c:pt idx="482">
                  <c:v>32468.119140625</c:v>
                </c:pt>
                <c:pt idx="483">
                  <c:v>32468.119140625</c:v>
                </c:pt>
                <c:pt idx="484">
                  <c:v>32468.119140625</c:v>
                </c:pt>
                <c:pt idx="485">
                  <c:v>32477.08203125</c:v>
                </c:pt>
                <c:pt idx="486">
                  <c:v>32477.08203125</c:v>
                </c:pt>
                <c:pt idx="487">
                  <c:v>32477.08203125</c:v>
                </c:pt>
                <c:pt idx="488">
                  <c:v>32477.08203125</c:v>
                </c:pt>
                <c:pt idx="489">
                  <c:v>32477.08203125</c:v>
                </c:pt>
                <c:pt idx="490">
                  <c:v>32477.08203125</c:v>
                </c:pt>
                <c:pt idx="491">
                  <c:v>32450.646484375</c:v>
                </c:pt>
                <c:pt idx="492">
                  <c:v>32450.646484375</c:v>
                </c:pt>
                <c:pt idx="493">
                  <c:v>32450.646484375</c:v>
                </c:pt>
                <c:pt idx="494">
                  <c:v>32450.646484375</c:v>
                </c:pt>
                <c:pt idx="495">
                  <c:v>32450.646484375</c:v>
                </c:pt>
                <c:pt idx="496">
                  <c:v>32481.83203125</c:v>
                </c:pt>
                <c:pt idx="497">
                  <c:v>32481.83203125</c:v>
                </c:pt>
                <c:pt idx="498">
                  <c:v>32481.83203125</c:v>
                </c:pt>
                <c:pt idx="499">
                  <c:v>32481.83203125</c:v>
                </c:pt>
                <c:pt idx="500">
                  <c:v>32481.83203125</c:v>
                </c:pt>
                <c:pt idx="501">
                  <c:v>32481.83203125</c:v>
                </c:pt>
                <c:pt idx="502">
                  <c:v>32483.03515625</c:v>
                </c:pt>
                <c:pt idx="503">
                  <c:v>32483.03515625</c:v>
                </c:pt>
                <c:pt idx="504">
                  <c:v>32483.03515625</c:v>
                </c:pt>
                <c:pt idx="505">
                  <c:v>32483.03515625</c:v>
                </c:pt>
                <c:pt idx="506">
                  <c:v>32483.03515625</c:v>
                </c:pt>
                <c:pt idx="507">
                  <c:v>32483.03515625</c:v>
                </c:pt>
                <c:pt idx="508">
                  <c:v>32479.576171875</c:v>
                </c:pt>
                <c:pt idx="509">
                  <c:v>32479.576171875</c:v>
                </c:pt>
                <c:pt idx="510">
                  <c:v>32479.576171875</c:v>
                </c:pt>
                <c:pt idx="511">
                  <c:v>32479.576171875</c:v>
                </c:pt>
                <c:pt idx="512">
                  <c:v>32479.576171875</c:v>
                </c:pt>
                <c:pt idx="513">
                  <c:v>32479.576171875</c:v>
                </c:pt>
                <c:pt idx="514">
                  <c:v>32477.283203125</c:v>
                </c:pt>
                <c:pt idx="515">
                  <c:v>32477.283203125</c:v>
                </c:pt>
                <c:pt idx="516">
                  <c:v>32477.283203125</c:v>
                </c:pt>
                <c:pt idx="517">
                  <c:v>32477.283203125</c:v>
                </c:pt>
                <c:pt idx="518">
                  <c:v>32477.283203125</c:v>
                </c:pt>
                <c:pt idx="519">
                  <c:v>32477.283203125</c:v>
                </c:pt>
                <c:pt idx="520">
                  <c:v>32476.5234375</c:v>
                </c:pt>
                <c:pt idx="521">
                  <c:v>32476.5234375</c:v>
                </c:pt>
                <c:pt idx="522">
                  <c:v>32476.5234375</c:v>
                </c:pt>
                <c:pt idx="523">
                  <c:v>32476.5234375</c:v>
                </c:pt>
                <c:pt idx="524">
                  <c:v>32476.5234375</c:v>
                </c:pt>
                <c:pt idx="525">
                  <c:v>32476.5234375</c:v>
                </c:pt>
                <c:pt idx="526">
                  <c:v>32466.95703125</c:v>
                </c:pt>
                <c:pt idx="527">
                  <c:v>32466.95703125</c:v>
                </c:pt>
                <c:pt idx="528">
                  <c:v>32466.95703125</c:v>
                </c:pt>
                <c:pt idx="529">
                  <c:v>32466.95703125</c:v>
                </c:pt>
                <c:pt idx="530">
                  <c:v>32466.95703125</c:v>
                </c:pt>
                <c:pt idx="531">
                  <c:v>32466.95703125</c:v>
                </c:pt>
                <c:pt idx="532">
                  <c:v>32467.1171875</c:v>
                </c:pt>
                <c:pt idx="533">
                  <c:v>32467.1171875</c:v>
                </c:pt>
                <c:pt idx="534">
                  <c:v>32467.1171875</c:v>
                </c:pt>
                <c:pt idx="535">
                  <c:v>32467.1171875</c:v>
                </c:pt>
                <c:pt idx="536">
                  <c:v>32467.1171875</c:v>
                </c:pt>
                <c:pt idx="537">
                  <c:v>32467.1171875</c:v>
                </c:pt>
                <c:pt idx="538">
                  <c:v>32480.755859375</c:v>
                </c:pt>
                <c:pt idx="539">
                  <c:v>32480.755859375</c:v>
                </c:pt>
                <c:pt idx="540">
                  <c:v>32480.755859375</c:v>
                </c:pt>
                <c:pt idx="541">
                  <c:v>32480.755859375</c:v>
                </c:pt>
                <c:pt idx="542">
                  <c:v>32480.755859375</c:v>
                </c:pt>
                <c:pt idx="543">
                  <c:v>32480.755859375</c:v>
                </c:pt>
                <c:pt idx="544">
                  <c:v>32480.755859375</c:v>
                </c:pt>
                <c:pt idx="545">
                  <c:v>32480.755859375</c:v>
                </c:pt>
                <c:pt idx="546">
                  <c:v>32480.755859375</c:v>
                </c:pt>
                <c:pt idx="547">
                  <c:v>32441.109375</c:v>
                </c:pt>
                <c:pt idx="548">
                  <c:v>32441.109375</c:v>
                </c:pt>
                <c:pt idx="549">
                  <c:v>32441.109375</c:v>
                </c:pt>
                <c:pt idx="550">
                  <c:v>32441.109375</c:v>
                </c:pt>
                <c:pt idx="551">
                  <c:v>32441.109375</c:v>
                </c:pt>
                <c:pt idx="552">
                  <c:v>32441.109375</c:v>
                </c:pt>
                <c:pt idx="553">
                  <c:v>32441.482421875</c:v>
                </c:pt>
                <c:pt idx="554">
                  <c:v>32441.482421875</c:v>
                </c:pt>
                <c:pt idx="555">
                  <c:v>32441.482421875</c:v>
                </c:pt>
                <c:pt idx="556">
                  <c:v>32441.482421875</c:v>
                </c:pt>
                <c:pt idx="557">
                  <c:v>32441.482421875</c:v>
                </c:pt>
                <c:pt idx="558">
                  <c:v>32434.0390625</c:v>
                </c:pt>
                <c:pt idx="559">
                  <c:v>32434.0390625</c:v>
                </c:pt>
                <c:pt idx="560">
                  <c:v>32434.0390625</c:v>
                </c:pt>
                <c:pt idx="561">
                  <c:v>32434.0390625</c:v>
                </c:pt>
                <c:pt idx="562">
                  <c:v>32434.0390625</c:v>
                </c:pt>
                <c:pt idx="563">
                  <c:v>32434.0390625</c:v>
                </c:pt>
                <c:pt idx="564">
                  <c:v>32444.755859375</c:v>
                </c:pt>
                <c:pt idx="565">
                  <c:v>32444.755859375</c:v>
                </c:pt>
                <c:pt idx="566">
                  <c:v>32444.755859375</c:v>
                </c:pt>
                <c:pt idx="567">
                  <c:v>32444.755859375</c:v>
                </c:pt>
                <c:pt idx="568">
                  <c:v>32444.755859375</c:v>
                </c:pt>
                <c:pt idx="569">
                  <c:v>32444.755859375</c:v>
                </c:pt>
                <c:pt idx="570">
                  <c:v>32508.27734375</c:v>
                </c:pt>
                <c:pt idx="571">
                  <c:v>32508.27734375</c:v>
                </c:pt>
                <c:pt idx="572">
                  <c:v>32508.27734375</c:v>
                </c:pt>
                <c:pt idx="573">
                  <c:v>32508.27734375</c:v>
                </c:pt>
                <c:pt idx="574">
                  <c:v>32508.27734375</c:v>
                </c:pt>
                <c:pt idx="575">
                  <c:v>32508.27734375</c:v>
                </c:pt>
                <c:pt idx="576">
                  <c:v>31924.712890625</c:v>
                </c:pt>
                <c:pt idx="577">
                  <c:v>31924.712890625</c:v>
                </c:pt>
                <c:pt idx="578">
                  <c:v>31924.712890625</c:v>
                </c:pt>
                <c:pt idx="579">
                  <c:v>31924.712890625</c:v>
                </c:pt>
                <c:pt idx="580">
                  <c:v>31924.712890625</c:v>
                </c:pt>
                <c:pt idx="581">
                  <c:v>31924.712890625</c:v>
                </c:pt>
                <c:pt idx="582">
                  <c:v>31689.556640625</c:v>
                </c:pt>
                <c:pt idx="583">
                  <c:v>31689.556640625</c:v>
                </c:pt>
                <c:pt idx="584">
                  <c:v>31689.556640625</c:v>
                </c:pt>
                <c:pt idx="585">
                  <c:v>31689.556640625</c:v>
                </c:pt>
                <c:pt idx="586">
                  <c:v>31689.556640625</c:v>
                </c:pt>
                <c:pt idx="587">
                  <c:v>31689.556640625</c:v>
                </c:pt>
                <c:pt idx="588">
                  <c:v>32100.8125</c:v>
                </c:pt>
                <c:pt idx="589">
                  <c:v>32100.8125</c:v>
                </c:pt>
                <c:pt idx="590">
                  <c:v>32100.8125</c:v>
                </c:pt>
                <c:pt idx="591">
                  <c:v>32100.8125</c:v>
                </c:pt>
                <c:pt idx="592">
                  <c:v>32100.8125</c:v>
                </c:pt>
                <c:pt idx="593">
                  <c:v>32100.8125</c:v>
                </c:pt>
                <c:pt idx="594">
                  <c:v>32409.056640625</c:v>
                </c:pt>
                <c:pt idx="595">
                  <c:v>32409.056640625</c:v>
                </c:pt>
                <c:pt idx="596">
                  <c:v>32409.056640625</c:v>
                </c:pt>
                <c:pt idx="597">
                  <c:v>32409.056640625</c:v>
                </c:pt>
                <c:pt idx="598">
                  <c:v>32409.056640625</c:v>
                </c:pt>
                <c:pt idx="599">
                  <c:v>32409.056640625</c:v>
                </c:pt>
                <c:pt idx="600">
                  <c:v>32505.57421875</c:v>
                </c:pt>
                <c:pt idx="601">
                  <c:v>32505.57421875</c:v>
                </c:pt>
                <c:pt idx="602">
                  <c:v>32505.57421875</c:v>
                </c:pt>
                <c:pt idx="603">
                  <c:v>32505.57421875</c:v>
                </c:pt>
                <c:pt idx="604">
                  <c:v>32505.57421875</c:v>
                </c:pt>
                <c:pt idx="605">
                  <c:v>32505.57421875</c:v>
                </c:pt>
                <c:pt idx="606">
                  <c:v>32505.57421875</c:v>
                </c:pt>
                <c:pt idx="607">
                  <c:v>32505.57421875</c:v>
                </c:pt>
                <c:pt idx="608">
                  <c:v>32505.57421875</c:v>
                </c:pt>
                <c:pt idx="609">
                  <c:v>32489.458984375</c:v>
                </c:pt>
                <c:pt idx="610">
                  <c:v>32489.458984375</c:v>
                </c:pt>
                <c:pt idx="611">
                  <c:v>32489.458984375</c:v>
                </c:pt>
                <c:pt idx="612">
                  <c:v>32489.458984375</c:v>
                </c:pt>
                <c:pt idx="613">
                  <c:v>32489.458984375</c:v>
                </c:pt>
                <c:pt idx="614">
                  <c:v>32489.458984375</c:v>
                </c:pt>
                <c:pt idx="615">
                  <c:v>32492.765625</c:v>
                </c:pt>
                <c:pt idx="616">
                  <c:v>32492.765625</c:v>
                </c:pt>
                <c:pt idx="617">
                  <c:v>32492.765625</c:v>
                </c:pt>
                <c:pt idx="618">
                  <c:v>32492.765625</c:v>
                </c:pt>
                <c:pt idx="619">
                  <c:v>32492.765625</c:v>
                </c:pt>
                <c:pt idx="620">
                  <c:v>32492.765625</c:v>
                </c:pt>
                <c:pt idx="621">
                  <c:v>32493.34765625</c:v>
                </c:pt>
                <c:pt idx="622">
                  <c:v>32493.34765625</c:v>
                </c:pt>
                <c:pt idx="623">
                  <c:v>32493.34765625</c:v>
                </c:pt>
                <c:pt idx="624">
                  <c:v>32493.34765625</c:v>
                </c:pt>
                <c:pt idx="625">
                  <c:v>32493.34765625</c:v>
                </c:pt>
                <c:pt idx="626">
                  <c:v>32493.34765625</c:v>
                </c:pt>
                <c:pt idx="627">
                  <c:v>32503.392578125</c:v>
                </c:pt>
                <c:pt idx="628">
                  <c:v>32503.392578125</c:v>
                </c:pt>
                <c:pt idx="629">
                  <c:v>32503.392578125</c:v>
                </c:pt>
                <c:pt idx="630">
                  <c:v>32503.392578125</c:v>
                </c:pt>
                <c:pt idx="631">
                  <c:v>32503.392578125</c:v>
                </c:pt>
                <c:pt idx="632">
                  <c:v>32503.392578125</c:v>
                </c:pt>
                <c:pt idx="633">
                  <c:v>32498.98828125</c:v>
                </c:pt>
                <c:pt idx="634">
                  <c:v>32498.98828125</c:v>
                </c:pt>
                <c:pt idx="635">
                  <c:v>32498.98828125</c:v>
                </c:pt>
                <c:pt idx="636">
                  <c:v>32498.98828125</c:v>
                </c:pt>
                <c:pt idx="637">
                  <c:v>32498.98828125</c:v>
                </c:pt>
                <c:pt idx="638">
                  <c:v>32505.271484375</c:v>
                </c:pt>
                <c:pt idx="639">
                  <c:v>32505.271484375</c:v>
                </c:pt>
                <c:pt idx="640">
                  <c:v>32505.271484375</c:v>
                </c:pt>
                <c:pt idx="641">
                  <c:v>32505.271484375</c:v>
                </c:pt>
                <c:pt idx="642">
                  <c:v>32505.271484375</c:v>
                </c:pt>
                <c:pt idx="643">
                  <c:v>32505.271484375</c:v>
                </c:pt>
                <c:pt idx="644">
                  <c:v>32502.6875</c:v>
                </c:pt>
                <c:pt idx="645">
                  <c:v>32502.6875</c:v>
                </c:pt>
                <c:pt idx="646">
                  <c:v>32502.6875</c:v>
                </c:pt>
                <c:pt idx="647">
                  <c:v>32502.6875</c:v>
                </c:pt>
                <c:pt idx="648">
                  <c:v>32502.6875</c:v>
                </c:pt>
                <c:pt idx="649">
                  <c:v>32502.6875</c:v>
                </c:pt>
                <c:pt idx="650">
                  <c:v>32471.654296875</c:v>
                </c:pt>
                <c:pt idx="651">
                  <c:v>32471.654296875</c:v>
                </c:pt>
                <c:pt idx="652">
                  <c:v>32471.654296875</c:v>
                </c:pt>
                <c:pt idx="653">
                  <c:v>32471.654296875</c:v>
                </c:pt>
                <c:pt idx="654">
                  <c:v>32471.654296875</c:v>
                </c:pt>
                <c:pt idx="655">
                  <c:v>32471.654296875</c:v>
                </c:pt>
                <c:pt idx="656">
                  <c:v>32504.951171875</c:v>
                </c:pt>
                <c:pt idx="657">
                  <c:v>32504.951171875</c:v>
                </c:pt>
                <c:pt idx="658">
                  <c:v>32504.951171875</c:v>
                </c:pt>
                <c:pt idx="659">
                  <c:v>32504.951171875</c:v>
                </c:pt>
                <c:pt idx="660">
                  <c:v>32504.951171875</c:v>
                </c:pt>
                <c:pt idx="661">
                  <c:v>32504.951171875</c:v>
                </c:pt>
                <c:pt idx="662">
                  <c:v>32480.421875</c:v>
                </c:pt>
                <c:pt idx="663">
                  <c:v>32480.421875</c:v>
                </c:pt>
                <c:pt idx="664">
                  <c:v>32480.421875</c:v>
                </c:pt>
                <c:pt idx="665">
                  <c:v>32480.421875</c:v>
                </c:pt>
                <c:pt idx="666">
                  <c:v>32480.421875</c:v>
                </c:pt>
                <c:pt idx="667">
                  <c:v>32480.421875</c:v>
                </c:pt>
                <c:pt idx="668">
                  <c:v>32480.421875</c:v>
                </c:pt>
                <c:pt idx="669">
                  <c:v>32480.421875</c:v>
                </c:pt>
                <c:pt idx="670">
                  <c:v>32480.421875</c:v>
                </c:pt>
                <c:pt idx="671">
                  <c:v>32455.830078125</c:v>
                </c:pt>
                <c:pt idx="672">
                  <c:v>32455.830078125</c:v>
                </c:pt>
                <c:pt idx="673">
                  <c:v>32455.830078125</c:v>
                </c:pt>
                <c:pt idx="674">
                  <c:v>32455.830078125</c:v>
                </c:pt>
                <c:pt idx="675">
                  <c:v>32455.830078125</c:v>
                </c:pt>
                <c:pt idx="676">
                  <c:v>32455.830078125</c:v>
                </c:pt>
                <c:pt idx="677">
                  <c:v>32475.265625</c:v>
                </c:pt>
                <c:pt idx="678">
                  <c:v>32475.265625</c:v>
                </c:pt>
                <c:pt idx="679">
                  <c:v>32475.265625</c:v>
                </c:pt>
                <c:pt idx="680">
                  <c:v>32475.265625</c:v>
                </c:pt>
                <c:pt idx="681">
                  <c:v>32475.265625</c:v>
                </c:pt>
                <c:pt idx="682">
                  <c:v>32475.265625</c:v>
                </c:pt>
                <c:pt idx="683">
                  <c:v>32459.35546875</c:v>
                </c:pt>
                <c:pt idx="684">
                  <c:v>32459.35546875</c:v>
                </c:pt>
                <c:pt idx="685">
                  <c:v>32459.35546875</c:v>
                </c:pt>
                <c:pt idx="686">
                  <c:v>32459.35546875</c:v>
                </c:pt>
                <c:pt idx="687">
                  <c:v>32459.35546875</c:v>
                </c:pt>
                <c:pt idx="688">
                  <c:v>32459.35546875</c:v>
                </c:pt>
                <c:pt idx="689">
                  <c:v>32470.8203125</c:v>
                </c:pt>
                <c:pt idx="690">
                  <c:v>32470.8203125</c:v>
                </c:pt>
                <c:pt idx="691">
                  <c:v>32470.8203125</c:v>
                </c:pt>
                <c:pt idx="692">
                  <c:v>32470.8203125</c:v>
                </c:pt>
                <c:pt idx="693">
                  <c:v>32470.8203125</c:v>
                </c:pt>
                <c:pt idx="694">
                  <c:v>32470.8203125</c:v>
                </c:pt>
                <c:pt idx="695">
                  <c:v>32513.36328125</c:v>
                </c:pt>
                <c:pt idx="696">
                  <c:v>32513.36328125</c:v>
                </c:pt>
                <c:pt idx="697">
                  <c:v>32513.36328125</c:v>
                </c:pt>
                <c:pt idx="698">
                  <c:v>32513.36328125</c:v>
                </c:pt>
                <c:pt idx="699">
                  <c:v>32513.36328125</c:v>
                </c:pt>
                <c:pt idx="700">
                  <c:v>32513.36328125</c:v>
                </c:pt>
                <c:pt idx="701">
                  <c:v>32493.16015625</c:v>
                </c:pt>
                <c:pt idx="702">
                  <c:v>32493.16015625</c:v>
                </c:pt>
                <c:pt idx="703">
                  <c:v>32493.16015625</c:v>
                </c:pt>
                <c:pt idx="704">
                  <c:v>32493.16015625</c:v>
                </c:pt>
                <c:pt idx="705">
                  <c:v>32493.16015625</c:v>
                </c:pt>
                <c:pt idx="706">
                  <c:v>32474.28515625</c:v>
                </c:pt>
                <c:pt idx="707">
                  <c:v>32474.28515625</c:v>
                </c:pt>
                <c:pt idx="708">
                  <c:v>32474.28515625</c:v>
                </c:pt>
                <c:pt idx="709">
                  <c:v>32474.28515625</c:v>
                </c:pt>
                <c:pt idx="710">
                  <c:v>32474.28515625</c:v>
                </c:pt>
                <c:pt idx="711">
                  <c:v>32474.28515625</c:v>
                </c:pt>
                <c:pt idx="712">
                  <c:v>32494.1875</c:v>
                </c:pt>
                <c:pt idx="713">
                  <c:v>32494.1875</c:v>
                </c:pt>
                <c:pt idx="714">
                  <c:v>32494.1875</c:v>
                </c:pt>
                <c:pt idx="715">
                  <c:v>32494.1875</c:v>
                </c:pt>
                <c:pt idx="716">
                  <c:v>32494.1875</c:v>
                </c:pt>
                <c:pt idx="717">
                  <c:v>32494.1875</c:v>
                </c:pt>
                <c:pt idx="718">
                  <c:v>32518.421875</c:v>
                </c:pt>
                <c:pt idx="719">
                  <c:v>32518.421875</c:v>
                </c:pt>
                <c:pt idx="720">
                  <c:v>32518.421875</c:v>
                </c:pt>
                <c:pt idx="721">
                  <c:v>32518.421875</c:v>
                </c:pt>
                <c:pt idx="722">
                  <c:v>32518.421875</c:v>
                </c:pt>
                <c:pt idx="723">
                  <c:v>32518.421875</c:v>
                </c:pt>
                <c:pt idx="724">
                  <c:v>32516.193359375</c:v>
                </c:pt>
                <c:pt idx="725">
                  <c:v>32516.193359375</c:v>
                </c:pt>
                <c:pt idx="726">
                  <c:v>32516.193359375</c:v>
                </c:pt>
                <c:pt idx="727">
                  <c:v>32516.193359375</c:v>
                </c:pt>
                <c:pt idx="728">
                  <c:v>32516.193359375</c:v>
                </c:pt>
                <c:pt idx="729">
                  <c:v>32516.193359375</c:v>
                </c:pt>
                <c:pt idx="730">
                  <c:v>32516.193359375</c:v>
                </c:pt>
                <c:pt idx="731">
                  <c:v>32516.193359375</c:v>
                </c:pt>
                <c:pt idx="732">
                  <c:v>32516.193359375</c:v>
                </c:pt>
                <c:pt idx="733">
                  <c:v>32513.806640625</c:v>
                </c:pt>
                <c:pt idx="734">
                  <c:v>32513.806640625</c:v>
                </c:pt>
                <c:pt idx="735">
                  <c:v>32513.806640625</c:v>
                </c:pt>
                <c:pt idx="736">
                  <c:v>32513.806640625</c:v>
                </c:pt>
                <c:pt idx="737">
                  <c:v>32513.806640625</c:v>
                </c:pt>
                <c:pt idx="738">
                  <c:v>32513.806640625</c:v>
                </c:pt>
                <c:pt idx="739">
                  <c:v>32529.46875</c:v>
                </c:pt>
                <c:pt idx="740">
                  <c:v>32529.46875</c:v>
                </c:pt>
                <c:pt idx="741">
                  <c:v>32529.46875</c:v>
                </c:pt>
                <c:pt idx="742">
                  <c:v>32529.46875</c:v>
                </c:pt>
                <c:pt idx="743">
                  <c:v>32529.46875</c:v>
                </c:pt>
                <c:pt idx="744">
                  <c:v>32529.46875</c:v>
                </c:pt>
                <c:pt idx="745">
                  <c:v>32506.462890625</c:v>
                </c:pt>
                <c:pt idx="746">
                  <c:v>32506.462890625</c:v>
                </c:pt>
                <c:pt idx="747">
                  <c:v>32506.462890625</c:v>
                </c:pt>
                <c:pt idx="748">
                  <c:v>32506.462890625</c:v>
                </c:pt>
                <c:pt idx="749">
                  <c:v>32506.462890625</c:v>
                </c:pt>
                <c:pt idx="750">
                  <c:v>32490.7265625</c:v>
                </c:pt>
                <c:pt idx="751">
                  <c:v>32490.7265625</c:v>
                </c:pt>
                <c:pt idx="752">
                  <c:v>32490.7265625</c:v>
                </c:pt>
                <c:pt idx="753">
                  <c:v>32490.7265625</c:v>
                </c:pt>
                <c:pt idx="754">
                  <c:v>32490.7265625</c:v>
                </c:pt>
                <c:pt idx="755">
                  <c:v>32483.751953125</c:v>
                </c:pt>
                <c:pt idx="756">
                  <c:v>32483.751953125</c:v>
                </c:pt>
                <c:pt idx="757">
                  <c:v>32483.751953125</c:v>
                </c:pt>
                <c:pt idx="758">
                  <c:v>32483.751953125</c:v>
                </c:pt>
                <c:pt idx="759">
                  <c:v>32483.751953125</c:v>
                </c:pt>
                <c:pt idx="760">
                  <c:v>32483.751953125</c:v>
                </c:pt>
                <c:pt idx="761">
                  <c:v>32485.099609375</c:v>
                </c:pt>
                <c:pt idx="762">
                  <c:v>32485.099609375</c:v>
                </c:pt>
                <c:pt idx="763">
                  <c:v>32485.099609375</c:v>
                </c:pt>
                <c:pt idx="764">
                  <c:v>32485.099609375</c:v>
                </c:pt>
                <c:pt idx="765">
                  <c:v>32485.099609375</c:v>
                </c:pt>
                <c:pt idx="766">
                  <c:v>32485.099609375</c:v>
                </c:pt>
                <c:pt idx="767">
                  <c:v>32498.431640625</c:v>
                </c:pt>
                <c:pt idx="768">
                  <c:v>32498.431640625</c:v>
                </c:pt>
                <c:pt idx="769">
                  <c:v>32498.431640625</c:v>
                </c:pt>
                <c:pt idx="770">
                  <c:v>32498.431640625</c:v>
                </c:pt>
                <c:pt idx="771">
                  <c:v>32498.431640625</c:v>
                </c:pt>
                <c:pt idx="772">
                  <c:v>32498.431640625</c:v>
                </c:pt>
                <c:pt idx="773">
                  <c:v>32468.96875</c:v>
                </c:pt>
                <c:pt idx="774">
                  <c:v>32468.96875</c:v>
                </c:pt>
                <c:pt idx="775">
                  <c:v>32468.96875</c:v>
                </c:pt>
                <c:pt idx="776">
                  <c:v>32468.96875</c:v>
                </c:pt>
                <c:pt idx="777">
                  <c:v>32468.96875</c:v>
                </c:pt>
                <c:pt idx="778">
                  <c:v>32468.96875</c:v>
                </c:pt>
                <c:pt idx="779">
                  <c:v>32373.65625</c:v>
                </c:pt>
                <c:pt idx="780">
                  <c:v>32373.65625</c:v>
                </c:pt>
                <c:pt idx="781">
                  <c:v>32373.65625</c:v>
                </c:pt>
                <c:pt idx="782">
                  <c:v>32373.65625</c:v>
                </c:pt>
                <c:pt idx="783">
                  <c:v>32373.65625</c:v>
                </c:pt>
                <c:pt idx="784">
                  <c:v>32373.65625</c:v>
                </c:pt>
                <c:pt idx="785">
                  <c:v>32360.580078125</c:v>
                </c:pt>
                <c:pt idx="786">
                  <c:v>32360.580078125</c:v>
                </c:pt>
                <c:pt idx="787">
                  <c:v>32360.580078125</c:v>
                </c:pt>
                <c:pt idx="788">
                  <c:v>32360.580078125</c:v>
                </c:pt>
                <c:pt idx="789">
                  <c:v>32360.580078125</c:v>
                </c:pt>
                <c:pt idx="790">
                  <c:v>32360.580078125</c:v>
                </c:pt>
                <c:pt idx="791">
                  <c:v>32360.580078125</c:v>
                </c:pt>
                <c:pt idx="792">
                  <c:v>32360.580078125</c:v>
                </c:pt>
                <c:pt idx="793">
                  <c:v>32360.580078125</c:v>
                </c:pt>
                <c:pt idx="794">
                  <c:v>32293.32421875</c:v>
                </c:pt>
                <c:pt idx="795">
                  <c:v>32293.32421875</c:v>
                </c:pt>
                <c:pt idx="796">
                  <c:v>32293.32421875</c:v>
                </c:pt>
                <c:pt idx="797">
                  <c:v>32293.32421875</c:v>
                </c:pt>
                <c:pt idx="798">
                  <c:v>32293.32421875</c:v>
                </c:pt>
                <c:pt idx="799">
                  <c:v>32293.32421875</c:v>
                </c:pt>
                <c:pt idx="800">
                  <c:v>32284.587890625</c:v>
                </c:pt>
                <c:pt idx="801">
                  <c:v>32284.587890625</c:v>
                </c:pt>
                <c:pt idx="802">
                  <c:v>32284.587890625</c:v>
                </c:pt>
                <c:pt idx="803">
                  <c:v>32284.587890625</c:v>
                </c:pt>
                <c:pt idx="804">
                  <c:v>32284.587890625</c:v>
                </c:pt>
                <c:pt idx="805">
                  <c:v>32284.587890625</c:v>
                </c:pt>
                <c:pt idx="806">
                  <c:v>31377.583984375</c:v>
                </c:pt>
                <c:pt idx="807">
                  <c:v>31377.583984375</c:v>
                </c:pt>
                <c:pt idx="808">
                  <c:v>31377.583984375</c:v>
                </c:pt>
                <c:pt idx="809">
                  <c:v>31377.583984375</c:v>
                </c:pt>
                <c:pt idx="810">
                  <c:v>31377.583984375</c:v>
                </c:pt>
                <c:pt idx="811">
                  <c:v>31377.583984375</c:v>
                </c:pt>
                <c:pt idx="812">
                  <c:v>30822.23828125</c:v>
                </c:pt>
                <c:pt idx="813">
                  <c:v>30822.23828125</c:v>
                </c:pt>
                <c:pt idx="814">
                  <c:v>30822.23828125</c:v>
                </c:pt>
                <c:pt idx="815">
                  <c:v>30822.23828125</c:v>
                </c:pt>
                <c:pt idx="816">
                  <c:v>30822.23828125</c:v>
                </c:pt>
                <c:pt idx="817">
                  <c:v>30822.23828125</c:v>
                </c:pt>
                <c:pt idx="818">
                  <c:v>30721.08984375</c:v>
                </c:pt>
                <c:pt idx="819">
                  <c:v>30721.08984375</c:v>
                </c:pt>
                <c:pt idx="820">
                  <c:v>30721.08984375</c:v>
                </c:pt>
                <c:pt idx="821">
                  <c:v>30721.08984375</c:v>
                </c:pt>
                <c:pt idx="822">
                  <c:v>30721.08984375</c:v>
                </c:pt>
                <c:pt idx="823">
                  <c:v>30721.08984375</c:v>
                </c:pt>
                <c:pt idx="824">
                  <c:v>30511.46484375</c:v>
                </c:pt>
                <c:pt idx="825">
                  <c:v>30511.46484375</c:v>
                </c:pt>
                <c:pt idx="826">
                  <c:v>30511.46484375</c:v>
                </c:pt>
                <c:pt idx="827">
                  <c:v>30511.46484375</c:v>
                </c:pt>
                <c:pt idx="828">
                  <c:v>30511.46484375</c:v>
                </c:pt>
                <c:pt idx="829">
                  <c:v>30472.30078125</c:v>
                </c:pt>
                <c:pt idx="830">
                  <c:v>30472.30078125</c:v>
                </c:pt>
                <c:pt idx="831">
                  <c:v>30472.30078125</c:v>
                </c:pt>
                <c:pt idx="832">
                  <c:v>30472.30078125</c:v>
                </c:pt>
                <c:pt idx="833">
                  <c:v>30472.30078125</c:v>
                </c:pt>
                <c:pt idx="834">
                  <c:v>30472.30078125</c:v>
                </c:pt>
                <c:pt idx="835">
                  <c:v>30482.224609375</c:v>
                </c:pt>
                <c:pt idx="836">
                  <c:v>30482.224609375</c:v>
                </c:pt>
                <c:pt idx="837">
                  <c:v>30482.224609375</c:v>
                </c:pt>
                <c:pt idx="838">
                  <c:v>30482.224609375</c:v>
                </c:pt>
                <c:pt idx="839">
                  <c:v>30482.224609375</c:v>
                </c:pt>
                <c:pt idx="840">
                  <c:v>30482.224609375</c:v>
                </c:pt>
                <c:pt idx="841">
                  <c:v>30330.81640625</c:v>
                </c:pt>
                <c:pt idx="842">
                  <c:v>30330.81640625</c:v>
                </c:pt>
                <c:pt idx="843">
                  <c:v>30330.81640625</c:v>
                </c:pt>
                <c:pt idx="844">
                  <c:v>30330.81640625</c:v>
                </c:pt>
                <c:pt idx="845">
                  <c:v>30330.81640625</c:v>
                </c:pt>
                <c:pt idx="846">
                  <c:v>30330.81640625</c:v>
                </c:pt>
                <c:pt idx="847">
                  <c:v>30296.40234375</c:v>
                </c:pt>
                <c:pt idx="848">
                  <c:v>30296.40234375</c:v>
                </c:pt>
                <c:pt idx="849">
                  <c:v>30296.40234375</c:v>
                </c:pt>
                <c:pt idx="850">
                  <c:v>30296.40234375</c:v>
                </c:pt>
                <c:pt idx="851">
                  <c:v>30296.40234375</c:v>
                </c:pt>
                <c:pt idx="852">
                  <c:v>30296.40234375</c:v>
                </c:pt>
                <c:pt idx="853">
                  <c:v>30296.40234375</c:v>
                </c:pt>
                <c:pt idx="854">
                  <c:v>30296.40234375</c:v>
                </c:pt>
                <c:pt idx="855">
                  <c:v>30296.40234375</c:v>
                </c:pt>
                <c:pt idx="856">
                  <c:v>29809.654296875</c:v>
                </c:pt>
                <c:pt idx="857">
                  <c:v>29809.654296875</c:v>
                </c:pt>
                <c:pt idx="858">
                  <c:v>29809.654296875</c:v>
                </c:pt>
                <c:pt idx="859">
                  <c:v>29809.654296875</c:v>
                </c:pt>
                <c:pt idx="860">
                  <c:v>29809.654296875</c:v>
                </c:pt>
                <c:pt idx="861">
                  <c:v>29809.654296875</c:v>
                </c:pt>
                <c:pt idx="862">
                  <c:v>30133.880859375</c:v>
                </c:pt>
                <c:pt idx="863">
                  <c:v>30133.880859375</c:v>
                </c:pt>
                <c:pt idx="864">
                  <c:v>30133.880859375</c:v>
                </c:pt>
                <c:pt idx="865">
                  <c:v>30133.880859375</c:v>
                </c:pt>
                <c:pt idx="866">
                  <c:v>30133.880859375</c:v>
                </c:pt>
                <c:pt idx="867">
                  <c:v>30133.880859375</c:v>
                </c:pt>
                <c:pt idx="868">
                  <c:v>29911.8984375</c:v>
                </c:pt>
                <c:pt idx="869">
                  <c:v>29911.8984375</c:v>
                </c:pt>
                <c:pt idx="870">
                  <c:v>29911.8984375</c:v>
                </c:pt>
                <c:pt idx="871">
                  <c:v>29911.8984375</c:v>
                </c:pt>
                <c:pt idx="872">
                  <c:v>29911.8984375</c:v>
                </c:pt>
                <c:pt idx="873">
                  <c:v>29911.8984375</c:v>
                </c:pt>
                <c:pt idx="874">
                  <c:v>29796.83203125</c:v>
                </c:pt>
                <c:pt idx="875">
                  <c:v>29796.83203125</c:v>
                </c:pt>
                <c:pt idx="876">
                  <c:v>29796.83203125</c:v>
                </c:pt>
                <c:pt idx="877">
                  <c:v>29796.83203125</c:v>
                </c:pt>
                <c:pt idx="878">
                  <c:v>29796.83203125</c:v>
                </c:pt>
                <c:pt idx="879">
                  <c:v>29796.83203125</c:v>
                </c:pt>
                <c:pt idx="880">
                  <c:v>29720.533203125</c:v>
                </c:pt>
                <c:pt idx="881">
                  <c:v>29720.533203125</c:v>
                </c:pt>
                <c:pt idx="882">
                  <c:v>29720.533203125</c:v>
                </c:pt>
                <c:pt idx="883">
                  <c:v>29720.533203125</c:v>
                </c:pt>
                <c:pt idx="884">
                  <c:v>29720.533203125</c:v>
                </c:pt>
                <c:pt idx="885">
                  <c:v>29720.533203125</c:v>
                </c:pt>
                <c:pt idx="886">
                  <c:v>29669.38671875</c:v>
                </c:pt>
                <c:pt idx="887">
                  <c:v>29669.38671875</c:v>
                </c:pt>
                <c:pt idx="888">
                  <c:v>29669.38671875</c:v>
                </c:pt>
                <c:pt idx="889">
                  <c:v>29669.38671875</c:v>
                </c:pt>
                <c:pt idx="890">
                  <c:v>29669.38671875</c:v>
                </c:pt>
                <c:pt idx="891">
                  <c:v>29669.38671875</c:v>
                </c:pt>
                <c:pt idx="892">
                  <c:v>29656.357421875</c:v>
                </c:pt>
                <c:pt idx="893">
                  <c:v>29656.357421875</c:v>
                </c:pt>
                <c:pt idx="894">
                  <c:v>29656.357421875</c:v>
                </c:pt>
                <c:pt idx="895">
                  <c:v>29656.357421875</c:v>
                </c:pt>
                <c:pt idx="896">
                  <c:v>29656.357421875</c:v>
                </c:pt>
                <c:pt idx="897">
                  <c:v>29656.357421875</c:v>
                </c:pt>
                <c:pt idx="898">
                  <c:v>29702.302734375</c:v>
                </c:pt>
                <c:pt idx="899">
                  <c:v>29702.302734375</c:v>
                </c:pt>
                <c:pt idx="900">
                  <c:v>29702.302734375</c:v>
                </c:pt>
                <c:pt idx="901">
                  <c:v>29702.302734375</c:v>
                </c:pt>
                <c:pt idx="902">
                  <c:v>29702.302734375</c:v>
                </c:pt>
                <c:pt idx="903">
                  <c:v>29702.302734375</c:v>
                </c:pt>
                <c:pt idx="904">
                  <c:v>29682.681640625</c:v>
                </c:pt>
                <c:pt idx="905">
                  <c:v>29682.681640625</c:v>
                </c:pt>
                <c:pt idx="906">
                  <c:v>29682.681640625</c:v>
                </c:pt>
                <c:pt idx="907">
                  <c:v>29682.681640625</c:v>
                </c:pt>
                <c:pt idx="908">
                  <c:v>29682.681640625</c:v>
                </c:pt>
                <c:pt idx="909">
                  <c:v>29652.748046875</c:v>
                </c:pt>
                <c:pt idx="910">
                  <c:v>29652.748046875</c:v>
                </c:pt>
                <c:pt idx="911">
                  <c:v>29652.748046875</c:v>
                </c:pt>
                <c:pt idx="912">
                  <c:v>29652.748046875</c:v>
                </c:pt>
                <c:pt idx="913">
                  <c:v>29652.748046875</c:v>
                </c:pt>
                <c:pt idx="914">
                  <c:v>29652.748046875</c:v>
                </c:pt>
                <c:pt idx="915">
                  <c:v>29652.748046875</c:v>
                </c:pt>
                <c:pt idx="916">
                  <c:v>29652.748046875</c:v>
                </c:pt>
                <c:pt idx="917">
                  <c:v>29652.748046875</c:v>
                </c:pt>
                <c:pt idx="918">
                  <c:v>29700.5</c:v>
                </c:pt>
                <c:pt idx="919">
                  <c:v>29700.5</c:v>
                </c:pt>
                <c:pt idx="920">
                  <c:v>29700.5</c:v>
                </c:pt>
                <c:pt idx="921">
                  <c:v>29700.5</c:v>
                </c:pt>
                <c:pt idx="922">
                  <c:v>29700.5</c:v>
                </c:pt>
                <c:pt idx="923">
                  <c:v>29700.5</c:v>
                </c:pt>
                <c:pt idx="924">
                  <c:v>29656.783203125</c:v>
                </c:pt>
                <c:pt idx="925">
                  <c:v>29656.783203125</c:v>
                </c:pt>
                <c:pt idx="926">
                  <c:v>29656.783203125</c:v>
                </c:pt>
                <c:pt idx="927">
                  <c:v>29656.783203125</c:v>
                </c:pt>
                <c:pt idx="928">
                  <c:v>29656.783203125</c:v>
                </c:pt>
                <c:pt idx="929">
                  <c:v>29656.783203125</c:v>
                </c:pt>
                <c:pt idx="930">
                  <c:v>29741.130859375</c:v>
                </c:pt>
                <c:pt idx="931">
                  <c:v>29741.130859375</c:v>
                </c:pt>
                <c:pt idx="932">
                  <c:v>29741.130859375</c:v>
                </c:pt>
                <c:pt idx="933">
                  <c:v>29741.130859375</c:v>
                </c:pt>
                <c:pt idx="934">
                  <c:v>29741.130859375</c:v>
                </c:pt>
                <c:pt idx="935">
                  <c:v>29741.130859375</c:v>
                </c:pt>
                <c:pt idx="936">
                  <c:v>29712.5703125</c:v>
                </c:pt>
                <c:pt idx="937">
                  <c:v>29712.5703125</c:v>
                </c:pt>
                <c:pt idx="938">
                  <c:v>29712.5703125</c:v>
                </c:pt>
                <c:pt idx="939">
                  <c:v>29712.5703125</c:v>
                </c:pt>
                <c:pt idx="940">
                  <c:v>29712.5703125</c:v>
                </c:pt>
                <c:pt idx="941">
                  <c:v>29712.5703125</c:v>
                </c:pt>
                <c:pt idx="942">
                  <c:v>29729.50390625</c:v>
                </c:pt>
                <c:pt idx="943">
                  <c:v>29729.50390625</c:v>
                </c:pt>
                <c:pt idx="944">
                  <c:v>29729.50390625</c:v>
                </c:pt>
                <c:pt idx="945">
                  <c:v>29729.50390625</c:v>
                </c:pt>
                <c:pt idx="946">
                  <c:v>29729.50390625</c:v>
                </c:pt>
                <c:pt idx="947">
                  <c:v>29729.50390625</c:v>
                </c:pt>
                <c:pt idx="948">
                  <c:v>29688.95703125</c:v>
                </c:pt>
                <c:pt idx="949">
                  <c:v>29688.95703125</c:v>
                </c:pt>
                <c:pt idx="950">
                  <c:v>29688.95703125</c:v>
                </c:pt>
                <c:pt idx="951">
                  <c:v>29688.95703125</c:v>
                </c:pt>
                <c:pt idx="952">
                  <c:v>29688.95703125</c:v>
                </c:pt>
                <c:pt idx="953">
                  <c:v>29688.95703125</c:v>
                </c:pt>
                <c:pt idx="954">
                  <c:v>29727.615234375</c:v>
                </c:pt>
                <c:pt idx="955">
                  <c:v>29727.615234375</c:v>
                </c:pt>
                <c:pt idx="956">
                  <c:v>29727.615234375</c:v>
                </c:pt>
                <c:pt idx="957">
                  <c:v>29727.615234375</c:v>
                </c:pt>
                <c:pt idx="958">
                  <c:v>29727.615234375</c:v>
                </c:pt>
                <c:pt idx="959">
                  <c:v>29727.615234375</c:v>
                </c:pt>
                <c:pt idx="960">
                  <c:v>29720.3359375</c:v>
                </c:pt>
                <c:pt idx="961">
                  <c:v>29720.3359375</c:v>
                </c:pt>
                <c:pt idx="962">
                  <c:v>29720.3359375</c:v>
                </c:pt>
                <c:pt idx="963">
                  <c:v>29720.3359375</c:v>
                </c:pt>
                <c:pt idx="964">
                  <c:v>29720.3359375</c:v>
                </c:pt>
                <c:pt idx="965">
                  <c:v>29631.6796875</c:v>
                </c:pt>
                <c:pt idx="966">
                  <c:v>29631.6796875</c:v>
                </c:pt>
                <c:pt idx="967">
                  <c:v>29631.6796875</c:v>
                </c:pt>
                <c:pt idx="968">
                  <c:v>29631.6796875</c:v>
                </c:pt>
                <c:pt idx="969">
                  <c:v>29631.6796875</c:v>
                </c:pt>
                <c:pt idx="970">
                  <c:v>29631.6796875</c:v>
                </c:pt>
                <c:pt idx="971">
                  <c:v>29632.046875</c:v>
                </c:pt>
                <c:pt idx="972">
                  <c:v>29632.046875</c:v>
                </c:pt>
                <c:pt idx="973">
                  <c:v>29632.046875</c:v>
                </c:pt>
                <c:pt idx="974">
                  <c:v>29632.046875</c:v>
                </c:pt>
                <c:pt idx="975">
                  <c:v>29632.046875</c:v>
                </c:pt>
                <c:pt idx="976">
                  <c:v>29632.046875</c:v>
                </c:pt>
                <c:pt idx="977">
                  <c:v>29632.046875</c:v>
                </c:pt>
                <c:pt idx="978">
                  <c:v>29632.046875</c:v>
                </c:pt>
                <c:pt idx="979">
                  <c:v>29632.046875</c:v>
                </c:pt>
                <c:pt idx="980">
                  <c:v>29668.904296875</c:v>
                </c:pt>
                <c:pt idx="981">
                  <c:v>29668.904296875</c:v>
                </c:pt>
                <c:pt idx="982">
                  <c:v>29668.904296875</c:v>
                </c:pt>
                <c:pt idx="983">
                  <c:v>29668.904296875</c:v>
                </c:pt>
                <c:pt idx="984">
                  <c:v>29668.904296875</c:v>
                </c:pt>
                <c:pt idx="985">
                  <c:v>29668.904296875</c:v>
                </c:pt>
                <c:pt idx="986">
                  <c:v>29681.302734375</c:v>
                </c:pt>
                <c:pt idx="987">
                  <c:v>29681.302734375</c:v>
                </c:pt>
                <c:pt idx="988">
                  <c:v>29681.302734375</c:v>
                </c:pt>
                <c:pt idx="989">
                  <c:v>29681.302734375</c:v>
                </c:pt>
                <c:pt idx="990">
                  <c:v>29681.302734375</c:v>
                </c:pt>
                <c:pt idx="991">
                  <c:v>29681.302734375</c:v>
                </c:pt>
                <c:pt idx="992">
                  <c:v>29629.68359375</c:v>
                </c:pt>
                <c:pt idx="993">
                  <c:v>29629.68359375</c:v>
                </c:pt>
                <c:pt idx="994">
                  <c:v>29629.68359375</c:v>
                </c:pt>
                <c:pt idx="995">
                  <c:v>29629.68359375</c:v>
                </c:pt>
                <c:pt idx="996">
                  <c:v>29629.68359375</c:v>
                </c:pt>
                <c:pt idx="997">
                  <c:v>29629.68359375</c:v>
                </c:pt>
                <c:pt idx="998">
                  <c:v>29619.01953125</c:v>
                </c:pt>
                <c:pt idx="999">
                  <c:v>29619.01953125</c:v>
                </c:pt>
                <c:pt idx="1000">
                  <c:v>29619.01953125</c:v>
                </c:pt>
                <c:pt idx="1001">
                  <c:v>29619.01953125</c:v>
                </c:pt>
                <c:pt idx="1002">
                  <c:v>29619.01953125</c:v>
                </c:pt>
                <c:pt idx="1003">
                  <c:v>29619.01953125</c:v>
                </c:pt>
                <c:pt idx="1004">
                  <c:v>29645.970703125</c:v>
                </c:pt>
                <c:pt idx="1005">
                  <c:v>29645.970703125</c:v>
                </c:pt>
                <c:pt idx="1006">
                  <c:v>29645.970703125</c:v>
                </c:pt>
                <c:pt idx="1007">
                  <c:v>29645.970703125</c:v>
                </c:pt>
                <c:pt idx="1008">
                  <c:v>29645.970703125</c:v>
                </c:pt>
                <c:pt idx="1009">
                  <c:v>29645.970703125</c:v>
                </c:pt>
                <c:pt idx="1010">
                  <c:v>29595.509765625</c:v>
                </c:pt>
                <c:pt idx="1011">
                  <c:v>29595.509765625</c:v>
                </c:pt>
                <c:pt idx="1012">
                  <c:v>29595.509765625</c:v>
                </c:pt>
                <c:pt idx="1013">
                  <c:v>29595.509765625</c:v>
                </c:pt>
                <c:pt idx="1014">
                  <c:v>29595.509765625</c:v>
                </c:pt>
                <c:pt idx="1015">
                  <c:v>29595.509765625</c:v>
                </c:pt>
                <c:pt idx="1016">
                  <c:v>29586.509765625</c:v>
                </c:pt>
                <c:pt idx="1017">
                  <c:v>29586.509765625</c:v>
                </c:pt>
                <c:pt idx="1018">
                  <c:v>29586.509765625</c:v>
                </c:pt>
                <c:pt idx="1019">
                  <c:v>29586.509765625</c:v>
                </c:pt>
                <c:pt idx="1020">
                  <c:v>29586.509765625</c:v>
                </c:pt>
                <c:pt idx="1021">
                  <c:v>29586.509765625</c:v>
                </c:pt>
                <c:pt idx="1022">
                  <c:v>29641.376953125</c:v>
                </c:pt>
                <c:pt idx="1023">
                  <c:v>29641.376953125</c:v>
                </c:pt>
                <c:pt idx="1024">
                  <c:v>29641.376953125</c:v>
                </c:pt>
                <c:pt idx="1025">
                  <c:v>29641.376953125</c:v>
                </c:pt>
                <c:pt idx="1026">
                  <c:v>29641.376953125</c:v>
                </c:pt>
                <c:pt idx="1027">
                  <c:v>29659.169921875</c:v>
                </c:pt>
                <c:pt idx="1028">
                  <c:v>29659.169921875</c:v>
                </c:pt>
                <c:pt idx="1029">
                  <c:v>29659.169921875</c:v>
                </c:pt>
                <c:pt idx="1030">
                  <c:v>29659.169921875</c:v>
                </c:pt>
                <c:pt idx="1031">
                  <c:v>29659.169921875</c:v>
                </c:pt>
                <c:pt idx="1032">
                  <c:v>29659.169921875</c:v>
                </c:pt>
                <c:pt idx="1033">
                  <c:v>29650.193359375</c:v>
                </c:pt>
                <c:pt idx="1034">
                  <c:v>29650.193359375</c:v>
                </c:pt>
                <c:pt idx="1035">
                  <c:v>29650.193359375</c:v>
                </c:pt>
                <c:pt idx="1036">
                  <c:v>29650.193359375</c:v>
                </c:pt>
                <c:pt idx="1037">
                  <c:v>29650.193359375</c:v>
                </c:pt>
                <c:pt idx="1038">
                  <c:v>29650.193359375</c:v>
                </c:pt>
                <c:pt idx="1039">
                  <c:v>29650.193359375</c:v>
                </c:pt>
                <c:pt idx="1040">
                  <c:v>29650.193359375</c:v>
                </c:pt>
                <c:pt idx="1041">
                  <c:v>29650.193359375</c:v>
                </c:pt>
                <c:pt idx="1042">
                  <c:v>29598.75</c:v>
                </c:pt>
                <c:pt idx="1043">
                  <c:v>29598.75</c:v>
                </c:pt>
                <c:pt idx="1044">
                  <c:v>29598.75</c:v>
                </c:pt>
                <c:pt idx="1045">
                  <c:v>29598.75</c:v>
                </c:pt>
                <c:pt idx="1046">
                  <c:v>29598.75</c:v>
                </c:pt>
                <c:pt idx="1047">
                  <c:v>29598.75</c:v>
                </c:pt>
                <c:pt idx="1048">
                  <c:v>29646.775390625</c:v>
                </c:pt>
                <c:pt idx="1049">
                  <c:v>29646.775390625</c:v>
                </c:pt>
                <c:pt idx="1050">
                  <c:v>29646.775390625</c:v>
                </c:pt>
                <c:pt idx="1051">
                  <c:v>29646.775390625</c:v>
                </c:pt>
                <c:pt idx="1052">
                  <c:v>29646.775390625</c:v>
                </c:pt>
                <c:pt idx="1053">
                  <c:v>29646.775390625</c:v>
                </c:pt>
                <c:pt idx="1054">
                  <c:v>29592.1953125</c:v>
                </c:pt>
                <c:pt idx="1055">
                  <c:v>29592.1953125</c:v>
                </c:pt>
                <c:pt idx="1056">
                  <c:v>29592.1953125</c:v>
                </c:pt>
                <c:pt idx="1057">
                  <c:v>29592.1953125</c:v>
                </c:pt>
                <c:pt idx="1058">
                  <c:v>29592.1953125</c:v>
                </c:pt>
                <c:pt idx="1059">
                  <c:v>29592.1953125</c:v>
                </c:pt>
                <c:pt idx="1060">
                  <c:v>29662.78125</c:v>
                </c:pt>
                <c:pt idx="1061">
                  <c:v>29662.78125</c:v>
                </c:pt>
                <c:pt idx="1062">
                  <c:v>29662.78125</c:v>
                </c:pt>
                <c:pt idx="1063">
                  <c:v>29662.78125</c:v>
                </c:pt>
                <c:pt idx="1064">
                  <c:v>29662.78125</c:v>
                </c:pt>
                <c:pt idx="1065">
                  <c:v>29662.78125</c:v>
                </c:pt>
                <c:pt idx="1066">
                  <c:v>29680.037109375</c:v>
                </c:pt>
                <c:pt idx="1067">
                  <c:v>29680.037109375</c:v>
                </c:pt>
                <c:pt idx="1068">
                  <c:v>29680.037109375</c:v>
                </c:pt>
                <c:pt idx="1069">
                  <c:v>29680.037109375</c:v>
                </c:pt>
                <c:pt idx="1070">
                  <c:v>29680.037109375</c:v>
                </c:pt>
                <c:pt idx="1071">
                  <c:v>29680.037109375</c:v>
                </c:pt>
                <c:pt idx="1072">
                  <c:v>29681.767578125</c:v>
                </c:pt>
                <c:pt idx="1073">
                  <c:v>29681.767578125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F6-4EBB-8057-6E812A631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data'!$B$3:$B$1709</c:f>
              <c:numCache>
                <c:formatCode>#\ ##0.000\ "m"</c:formatCode>
                <c:ptCount val="1074"/>
                <c:pt idx="0">
                  <c:v>1.2280000448226929</c:v>
                </c:pt>
                <c:pt idx="1">
                  <c:v>1.2769999504089355</c:v>
                </c:pt>
                <c:pt idx="2">
                  <c:v>1.2269999980926514</c:v>
                </c:pt>
                <c:pt idx="3">
                  <c:v>1.2510000467300415</c:v>
                </c:pt>
                <c:pt idx="4">
                  <c:v>1.2309999465942383</c:v>
                </c:pt>
                <c:pt idx="5">
                  <c:v>1.218999981880188</c:v>
                </c:pt>
                <c:pt idx="6">
                  <c:v>1.2419999837875366</c:v>
                </c:pt>
                <c:pt idx="7">
                  <c:v>1.2220000028610229</c:v>
                </c:pt>
                <c:pt idx="8">
                  <c:v>1.2289999723434448</c:v>
                </c:pt>
                <c:pt idx="9">
                  <c:v>1.2130000591278076</c:v>
                </c:pt>
                <c:pt idx="10">
                  <c:v>1.1970000267028809</c:v>
                </c:pt>
                <c:pt idx="11">
                  <c:v>1.2039999961853027</c:v>
                </c:pt>
                <c:pt idx="12">
                  <c:v>1.2050000429153442</c:v>
                </c:pt>
                <c:pt idx="13">
                  <c:v>1.2059999704360962</c:v>
                </c:pt>
                <c:pt idx="14">
                  <c:v>1.2380000352859497</c:v>
                </c:pt>
                <c:pt idx="15">
                  <c:v>1.2359999418258667</c:v>
                </c:pt>
                <c:pt idx="16">
                  <c:v>1.2359999418258667</c:v>
                </c:pt>
                <c:pt idx="17">
                  <c:v>1.2230000495910645</c:v>
                </c:pt>
                <c:pt idx="18">
                  <c:v>1.1909999847412109</c:v>
                </c:pt>
                <c:pt idx="19">
                  <c:v>1.1970000267028809</c:v>
                </c:pt>
                <c:pt idx="20">
                  <c:v>1.156999945640564</c:v>
                </c:pt>
                <c:pt idx="21">
                  <c:v>1.1579999923706055</c:v>
                </c:pt>
                <c:pt idx="22">
                  <c:v>1.1310000419616699</c:v>
                </c:pt>
                <c:pt idx="23">
                  <c:v>1.1480000019073486</c:v>
                </c:pt>
                <c:pt idx="24">
                  <c:v>1.1490000486373901</c:v>
                </c:pt>
                <c:pt idx="25">
                  <c:v>1.1599999666213989</c:v>
                </c:pt>
                <c:pt idx="26">
                  <c:v>1.1799999475479126</c:v>
                </c:pt>
                <c:pt idx="27">
                  <c:v>1.1480000019073486</c:v>
                </c:pt>
                <c:pt idx="28">
                  <c:v>1.1519999504089355</c:v>
                </c:pt>
                <c:pt idx="29">
                  <c:v>1.121999979019165</c:v>
                </c:pt>
                <c:pt idx="30">
                  <c:v>1.1030000448226929</c:v>
                </c:pt>
                <c:pt idx="31">
                  <c:v>1.1150000095367432</c:v>
                </c:pt>
                <c:pt idx="32">
                  <c:v>1.1119999885559082</c:v>
                </c:pt>
                <c:pt idx="33">
                  <c:v>1.1369999647140503</c:v>
                </c:pt>
                <c:pt idx="34">
                  <c:v>1.1100000143051147</c:v>
                </c:pt>
                <c:pt idx="35">
                  <c:v>1.1239999532699585</c:v>
                </c:pt>
                <c:pt idx="36">
                  <c:v>1.1169999837875366</c:v>
                </c:pt>
                <c:pt idx="37">
                  <c:v>1.1289999485015869</c:v>
                </c:pt>
                <c:pt idx="38">
                  <c:v>1.1139999628067017</c:v>
                </c:pt>
                <c:pt idx="39">
                  <c:v>1.1019999980926514</c:v>
                </c:pt>
                <c:pt idx="40">
                  <c:v>1.0859999656677246</c:v>
                </c:pt>
                <c:pt idx="41">
                  <c:v>1.0850000381469727</c:v>
                </c:pt>
                <c:pt idx="42">
                  <c:v>1.0759999752044678</c:v>
                </c:pt>
                <c:pt idx="43">
                  <c:v>1.0900000333786011</c:v>
                </c:pt>
                <c:pt idx="44">
                  <c:v>1.0839999914169312</c:v>
                </c:pt>
                <c:pt idx="45">
                  <c:v>1.1009999513626099</c:v>
                </c:pt>
                <c:pt idx="46">
                  <c:v>1.1100000143051147</c:v>
                </c:pt>
                <c:pt idx="47">
                  <c:v>1.1150000095367432</c:v>
                </c:pt>
                <c:pt idx="48">
                  <c:v>1.1080000400543213</c:v>
                </c:pt>
                <c:pt idx="49">
                  <c:v>1.1200000047683716</c:v>
                </c:pt>
                <c:pt idx="50">
                  <c:v>1.1050000190734863</c:v>
                </c:pt>
                <c:pt idx="51">
                  <c:v>1.1109999418258667</c:v>
                </c:pt>
                <c:pt idx="52">
                  <c:v>1.1160000562667847</c:v>
                </c:pt>
                <c:pt idx="53">
                  <c:v>1.1100000143051147</c:v>
                </c:pt>
                <c:pt idx="54">
                  <c:v>1.1269999742507935</c:v>
                </c:pt>
                <c:pt idx="55">
                  <c:v>1.1019999980926514</c:v>
                </c:pt>
                <c:pt idx="56">
                  <c:v>1.1089999675750732</c:v>
                </c:pt>
                <c:pt idx="57">
                  <c:v>1.1069999933242798</c:v>
                </c:pt>
                <c:pt idx="58">
                  <c:v>1.1239999532699585</c:v>
                </c:pt>
                <c:pt idx="59">
                  <c:v>1.1310000419616699</c:v>
                </c:pt>
                <c:pt idx="60">
                  <c:v>1.1480000019073486</c:v>
                </c:pt>
                <c:pt idx="61">
                  <c:v>1.1260000467300415</c:v>
                </c:pt>
                <c:pt idx="62">
                  <c:v>1.1599999666213989</c:v>
                </c:pt>
                <c:pt idx="63">
                  <c:v>1.1399999856948853</c:v>
                </c:pt>
                <c:pt idx="64">
                  <c:v>1.1629999876022339</c:v>
                </c:pt>
                <c:pt idx="65">
                  <c:v>1.1160000562667847</c:v>
                </c:pt>
                <c:pt idx="66">
                  <c:v>1.1330000162124634</c:v>
                </c:pt>
                <c:pt idx="67">
                  <c:v>1.1330000162124634</c:v>
                </c:pt>
                <c:pt idx="68">
                  <c:v>1.1289999485015869</c:v>
                </c:pt>
                <c:pt idx="69">
                  <c:v>1.1440000534057617</c:v>
                </c:pt>
                <c:pt idx="70">
                  <c:v>1.1230000257492065</c:v>
                </c:pt>
                <c:pt idx="71">
                  <c:v>1.128000020980835</c:v>
                </c:pt>
                <c:pt idx="72">
                  <c:v>1.1299999952316284</c:v>
                </c:pt>
                <c:pt idx="73">
                  <c:v>1.1189999580383301</c:v>
                </c:pt>
                <c:pt idx="74">
                  <c:v>1.1319999694824219</c:v>
                </c:pt>
                <c:pt idx="75">
                  <c:v>1.1189999580383301</c:v>
                </c:pt>
                <c:pt idx="76">
                  <c:v>1.128000020980835</c:v>
                </c:pt>
                <c:pt idx="77">
                  <c:v>1.1200000047683716</c:v>
                </c:pt>
                <c:pt idx="78">
                  <c:v>1.1139999628067017</c:v>
                </c:pt>
                <c:pt idx="79">
                  <c:v>1.093999981880188</c:v>
                </c:pt>
                <c:pt idx="80">
                  <c:v>1.0770000219345093</c:v>
                </c:pt>
                <c:pt idx="81">
                  <c:v>1.0609999895095825</c:v>
                </c:pt>
                <c:pt idx="82">
                  <c:v>1.0779999494552612</c:v>
                </c:pt>
                <c:pt idx="83">
                  <c:v>1.0740000009536743</c:v>
                </c:pt>
                <c:pt idx="84">
                  <c:v>1.0820000171661377</c:v>
                </c:pt>
                <c:pt idx="85">
                  <c:v>1.093000054359436</c:v>
                </c:pt>
                <c:pt idx="86">
                  <c:v>1.1150000095367432</c:v>
                </c:pt>
                <c:pt idx="87">
                  <c:v>1.1380000114440918</c:v>
                </c:pt>
                <c:pt idx="88">
                  <c:v>1.1360000371932983</c:v>
                </c:pt>
                <c:pt idx="89">
                  <c:v>1.1449999809265137</c:v>
                </c:pt>
                <c:pt idx="90">
                  <c:v>1.1720000505447388</c:v>
                </c:pt>
                <c:pt idx="91">
                  <c:v>1.1779999732971191</c:v>
                </c:pt>
                <c:pt idx="92">
                  <c:v>1.1950000524520874</c:v>
                </c:pt>
                <c:pt idx="93">
                  <c:v>1.2170000076293945</c:v>
                </c:pt>
                <c:pt idx="94">
                  <c:v>1.2239999771118164</c:v>
                </c:pt>
                <c:pt idx="95">
                  <c:v>1.2439999580383301</c:v>
                </c:pt>
                <c:pt idx="96">
                  <c:v>1.2439999580383301</c:v>
                </c:pt>
                <c:pt idx="97">
                  <c:v>1.246999979019165</c:v>
                </c:pt>
                <c:pt idx="98">
                  <c:v>1.2419999837875366</c:v>
                </c:pt>
                <c:pt idx="99">
                  <c:v>1.281999945640564</c:v>
                </c:pt>
                <c:pt idx="100">
                  <c:v>1.2610000371932983</c:v>
                </c:pt>
                <c:pt idx="101">
                  <c:v>1.2619999647140503</c:v>
                </c:pt>
                <c:pt idx="102">
                  <c:v>1.2610000371932983</c:v>
                </c:pt>
                <c:pt idx="103">
                  <c:v>1.2450000047683716</c:v>
                </c:pt>
                <c:pt idx="104">
                  <c:v>1.246999979019165</c:v>
                </c:pt>
                <c:pt idx="105">
                  <c:v>1.25</c:v>
                </c:pt>
                <c:pt idx="106">
                  <c:v>1.2039999961853027</c:v>
                </c:pt>
                <c:pt idx="107">
                  <c:v>1.1720000505447388</c:v>
                </c:pt>
                <c:pt idx="108">
                  <c:v>1.1349999904632568</c:v>
                </c:pt>
                <c:pt idx="109">
                  <c:v>1.1540000438690186</c:v>
                </c:pt>
                <c:pt idx="110">
                  <c:v>1.1649999618530273</c:v>
                </c:pt>
                <c:pt idx="111">
                  <c:v>1.1579999923706055</c:v>
                </c:pt>
                <c:pt idx="112">
                  <c:v>1.2070000171661377</c:v>
                </c:pt>
                <c:pt idx="113">
                  <c:v>1.1770000457763672</c:v>
                </c:pt>
                <c:pt idx="114">
                  <c:v>1.184999942779541</c:v>
                </c:pt>
                <c:pt idx="115">
                  <c:v>1.1710000038146973</c:v>
                </c:pt>
                <c:pt idx="116">
                  <c:v>1.1740000247955322</c:v>
                </c:pt>
                <c:pt idx="117">
                  <c:v>1.156000018119812</c:v>
                </c:pt>
                <c:pt idx="118">
                  <c:v>1.1740000247955322</c:v>
                </c:pt>
                <c:pt idx="119">
                  <c:v>1.1729999780654907</c:v>
                </c:pt>
                <c:pt idx="120">
                  <c:v>1.1759999990463257</c:v>
                </c:pt>
                <c:pt idx="121">
                  <c:v>1.1829999685287476</c:v>
                </c:pt>
                <c:pt idx="122">
                  <c:v>1.2100000381469727</c:v>
                </c:pt>
                <c:pt idx="123">
                  <c:v>1.187999963760376</c:v>
                </c:pt>
                <c:pt idx="124">
                  <c:v>1.2079999446868896</c:v>
                </c:pt>
                <c:pt idx="125">
                  <c:v>1.2150000333786011</c:v>
                </c:pt>
                <c:pt idx="126">
                  <c:v>1.2039999961853027</c:v>
                </c:pt>
                <c:pt idx="127">
                  <c:v>1.2070000171661377</c:v>
                </c:pt>
                <c:pt idx="128">
                  <c:v>1.1579999923706055</c:v>
                </c:pt>
                <c:pt idx="129">
                  <c:v>1.1490000486373901</c:v>
                </c:pt>
                <c:pt idx="130">
                  <c:v>1.1260000467300415</c:v>
                </c:pt>
                <c:pt idx="131">
                  <c:v>1.1319999694824219</c:v>
                </c:pt>
                <c:pt idx="132">
                  <c:v>1.1380000114440918</c:v>
                </c:pt>
                <c:pt idx="133">
                  <c:v>1.1419999599456787</c:v>
                </c:pt>
                <c:pt idx="134">
                  <c:v>1.1619999408721924</c:v>
                </c:pt>
                <c:pt idx="135">
                  <c:v>1.1759999990463257</c:v>
                </c:pt>
                <c:pt idx="136">
                  <c:v>1.1840000152587891</c:v>
                </c:pt>
                <c:pt idx="137">
                  <c:v>1.2039999961853027</c:v>
                </c:pt>
                <c:pt idx="138">
                  <c:v>1.184999942779541</c:v>
                </c:pt>
                <c:pt idx="139">
                  <c:v>1.1779999732971191</c:v>
                </c:pt>
                <c:pt idx="140">
                  <c:v>1.1940000057220459</c:v>
                </c:pt>
                <c:pt idx="141">
                  <c:v>1.1940000057220459</c:v>
                </c:pt>
                <c:pt idx="142">
                  <c:v>1.187999963760376</c:v>
                </c:pt>
                <c:pt idx="143">
                  <c:v>1.2039999961853027</c:v>
                </c:pt>
                <c:pt idx="144">
                  <c:v>1.2200000286102295</c:v>
                </c:pt>
                <c:pt idx="145">
                  <c:v>1.2269999980926514</c:v>
                </c:pt>
                <c:pt idx="146">
                  <c:v>1.2100000381469727</c:v>
                </c:pt>
                <c:pt idx="147">
                  <c:v>1.187000036239624</c:v>
                </c:pt>
                <c:pt idx="148">
                  <c:v>1.1729999780654907</c:v>
                </c:pt>
                <c:pt idx="149">
                  <c:v>1.1380000114440918</c:v>
                </c:pt>
                <c:pt idx="150">
                  <c:v>1.1449999809265137</c:v>
                </c:pt>
                <c:pt idx="151">
                  <c:v>1.1519999504089355</c:v>
                </c:pt>
                <c:pt idx="152">
                  <c:v>1.1699999570846558</c:v>
                </c:pt>
                <c:pt idx="153">
                  <c:v>1.1829999685287476</c:v>
                </c:pt>
                <c:pt idx="154">
                  <c:v>1.187000036239624</c:v>
                </c:pt>
                <c:pt idx="155">
                  <c:v>1.215999960899353</c:v>
                </c:pt>
                <c:pt idx="156">
                  <c:v>1.1729999780654907</c:v>
                </c:pt>
                <c:pt idx="157">
                  <c:v>1.1749999523162842</c:v>
                </c:pt>
                <c:pt idx="158">
                  <c:v>1.1239999532699585</c:v>
                </c:pt>
                <c:pt idx="159">
                  <c:v>1.1289999485015869</c:v>
                </c:pt>
                <c:pt idx="160">
                  <c:v>1.128000020980835</c:v>
                </c:pt>
                <c:pt idx="161">
                  <c:v>1.1499999761581421</c:v>
                </c:pt>
                <c:pt idx="162">
                  <c:v>1.1890000104904175</c:v>
                </c:pt>
                <c:pt idx="163">
                  <c:v>1.1779999732971191</c:v>
                </c:pt>
                <c:pt idx="164">
                  <c:v>1.1660000085830688</c:v>
                </c:pt>
                <c:pt idx="165">
                  <c:v>1.1369999647140503</c:v>
                </c:pt>
                <c:pt idx="166">
                  <c:v>1.1480000019073486</c:v>
                </c:pt>
                <c:pt idx="167">
                  <c:v>1.128000020980835</c:v>
                </c:pt>
                <c:pt idx="168">
                  <c:v>1.1339999437332153</c:v>
                </c:pt>
                <c:pt idx="169">
                  <c:v>1.1299999952316284</c:v>
                </c:pt>
                <c:pt idx="170">
                  <c:v>1.1239999532699585</c:v>
                </c:pt>
                <c:pt idx="171">
                  <c:v>1.1000000238418579</c:v>
                </c:pt>
                <c:pt idx="172">
                  <c:v>1.0920000076293945</c:v>
                </c:pt>
                <c:pt idx="173">
                  <c:v>1.0759999752044678</c:v>
                </c:pt>
                <c:pt idx="174">
                  <c:v>1.0870000123977661</c:v>
                </c:pt>
                <c:pt idx="175">
                  <c:v>1.090999960899353</c:v>
                </c:pt>
                <c:pt idx="176">
                  <c:v>1.1069999933242798</c:v>
                </c:pt>
                <c:pt idx="177">
                  <c:v>1.1130000352859497</c:v>
                </c:pt>
                <c:pt idx="178">
                  <c:v>1.1239999532699585</c:v>
                </c:pt>
                <c:pt idx="179">
                  <c:v>1.1369999647140503</c:v>
                </c:pt>
                <c:pt idx="180">
                  <c:v>1.1289999485015869</c:v>
                </c:pt>
                <c:pt idx="181">
                  <c:v>1.1499999761581421</c:v>
                </c:pt>
                <c:pt idx="182">
                  <c:v>1.156000018119812</c:v>
                </c:pt>
                <c:pt idx="183">
                  <c:v>1.1679999828338623</c:v>
                </c:pt>
                <c:pt idx="184">
                  <c:v>1.190000057220459</c:v>
                </c:pt>
                <c:pt idx="185">
                  <c:v>1.1859999895095825</c:v>
                </c:pt>
                <c:pt idx="186">
                  <c:v>1.2070000171661377</c:v>
                </c:pt>
                <c:pt idx="187">
                  <c:v>1.2230000495910645</c:v>
                </c:pt>
                <c:pt idx="188">
                  <c:v>1.2139999866485596</c:v>
                </c:pt>
                <c:pt idx="189">
                  <c:v>1.218999981880188</c:v>
                </c:pt>
                <c:pt idx="190">
                  <c:v>1.2139999866485596</c:v>
                </c:pt>
                <c:pt idx="191">
                  <c:v>1.2300000190734863</c:v>
                </c:pt>
                <c:pt idx="192">
                  <c:v>1.2359999418258667</c:v>
                </c:pt>
                <c:pt idx="193">
                  <c:v>1.2580000162124634</c:v>
                </c:pt>
                <c:pt idx="194">
                  <c:v>1.2450000047683716</c:v>
                </c:pt>
                <c:pt idx="195">
                  <c:v>1.1790000200271606</c:v>
                </c:pt>
                <c:pt idx="196">
                  <c:v>1.1369999647140503</c:v>
                </c:pt>
                <c:pt idx="197">
                  <c:v>1.0950000286102295</c:v>
                </c:pt>
                <c:pt idx="198">
                  <c:v>1.0789999961853027</c:v>
                </c:pt>
                <c:pt idx="199">
                  <c:v>1.0880000591278076</c:v>
                </c:pt>
                <c:pt idx="200">
                  <c:v>1.0740000009536743</c:v>
                </c:pt>
                <c:pt idx="201">
                  <c:v>1.1050000190734863</c:v>
                </c:pt>
                <c:pt idx="202">
                  <c:v>1.1269999742507935</c:v>
                </c:pt>
                <c:pt idx="203">
                  <c:v>1.1679999828338623</c:v>
                </c:pt>
                <c:pt idx="204">
                  <c:v>1.1890000104904175</c:v>
                </c:pt>
                <c:pt idx="205">
                  <c:v>1.218000054359436</c:v>
                </c:pt>
                <c:pt idx="206">
                  <c:v>1.2239999771118164</c:v>
                </c:pt>
                <c:pt idx="207">
                  <c:v>1.215999960899353</c:v>
                </c:pt>
                <c:pt idx="208">
                  <c:v>1.2139999866485596</c:v>
                </c:pt>
                <c:pt idx="209">
                  <c:v>1.2309999465942383</c:v>
                </c:pt>
                <c:pt idx="210">
                  <c:v>1.2289999723434448</c:v>
                </c:pt>
                <c:pt idx="211">
                  <c:v>1.2280000448226929</c:v>
                </c:pt>
                <c:pt idx="212">
                  <c:v>1.2130000591278076</c:v>
                </c:pt>
                <c:pt idx="213">
                  <c:v>1.2089999914169312</c:v>
                </c:pt>
                <c:pt idx="214">
                  <c:v>1.2130000591278076</c:v>
                </c:pt>
                <c:pt idx="215">
                  <c:v>1.2289999723434448</c:v>
                </c:pt>
                <c:pt idx="216">
                  <c:v>1.215999960899353</c:v>
                </c:pt>
                <c:pt idx="217">
                  <c:v>1.2150000333786011</c:v>
                </c:pt>
                <c:pt idx="218">
                  <c:v>1.2139999866485596</c:v>
                </c:pt>
                <c:pt idx="219">
                  <c:v>1.2660000324249268</c:v>
                </c:pt>
                <c:pt idx="220">
                  <c:v>1.2710000276565552</c:v>
                </c:pt>
                <c:pt idx="221">
                  <c:v>1.3059999942779541</c:v>
                </c:pt>
                <c:pt idx="222">
                  <c:v>1.3229999542236328</c:v>
                </c:pt>
                <c:pt idx="223">
                  <c:v>1.3329999446868896</c:v>
                </c:pt>
                <c:pt idx="224">
                  <c:v>1.3329999446868896</c:v>
                </c:pt>
                <c:pt idx="225">
                  <c:v>1.3580000400543213</c:v>
                </c:pt>
                <c:pt idx="226">
                  <c:v>1.3250000476837158</c:v>
                </c:pt>
                <c:pt idx="227">
                  <c:v>1.3470000028610229</c:v>
                </c:pt>
                <c:pt idx="228">
                  <c:v>1.3489999771118164</c:v>
                </c:pt>
                <c:pt idx="229">
                  <c:v>1.3380000591278076</c:v>
                </c:pt>
                <c:pt idx="230">
                  <c:v>1.2979999780654907</c:v>
                </c:pt>
                <c:pt idx="231">
                  <c:v>1.2519999742507935</c:v>
                </c:pt>
                <c:pt idx="232">
                  <c:v>1.2170000076293945</c:v>
                </c:pt>
                <c:pt idx="233">
                  <c:v>1.1990000009536743</c:v>
                </c:pt>
                <c:pt idx="234">
                  <c:v>1.2130000591278076</c:v>
                </c:pt>
                <c:pt idx="235">
                  <c:v>1.2170000076293945</c:v>
                </c:pt>
                <c:pt idx="236">
                  <c:v>1.2699999809265137</c:v>
                </c:pt>
                <c:pt idx="237">
                  <c:v>1.2869999408721924</c:v>
                </c:pt>
                <c:pt idx="238">
                  <c:v>1.3190000057220459</c:v>
                </c:pt>
                <c:pt idx="239">
                  <c:v>1.3220000267028809</c:v>
                </c:pt>
                <c:pt idx="240">
                  <c:v>1.3500000238418579</c:v>
                </c:pt>
                <c:pt idx="241">
                  <c:v>1.3279999494552612</c:v>
                </c:pt>
                <c:pt idx="242">
                  <c:v>1.3380000591278076</c:v>
                </c:pt>
                <c:pt idx="243">
                  <c:v>1.343000054359436</c:v>
                </c:pt>
                <c:pt idx="244">
                  <c:v>1.3650000095367432</c:v>
                </c:pt>
                <c:pt idx="245">
                  <c:v>1.3689999580383301</c:v>
                </c:pt>
                <c:pt idx="246">
                  <c:v>1.3660000562667847</c:v>
                </c:pt>
                <c:pt idx="247">
                  <c:v>1.3489999771118164</c:v>
                </c:pt>
                <c:pt idx="248">
                  <c:v>1.3619999885559082</c:v>
                </c:pt>
                <c:pt idx="249">
                  <c:v>1.3289999961853027</c:v>
                </c:pt>
                <c:pt idx="250">
                  <c:v>1.3309999704360962</c:v>
                </c:pt>
                <c:pt idx="251">
                  <c:v>1.3329999446868896</c:v>
                </c:pt>
                <c:pt idx="252">
                  <c:v>1.315000057220459</c:v>
                </c:pt>
                <c:pt idx="253">
                  <c:v>1.2990000247955322</c:v>
                </c:pt>
                <c:pt idx="254">
                  <c:v>1.2749999761581421</c:v>
                </c:pt>
                <c:pt idx="255">
                  <c:v>1.2979999780654907</c:v>
                </c:pt>
                <c:pt idx="256">
                  <c:v>1.2799999713897705</c:v>
                </c:pt>
                <c:pt idx="257">
                  <c:v>1.3059999942779541</c:v>
                </c:pt>
                <c:pt idx="258">
                  <c:v>1.3029999732971191</c:v>
                </c:pt>
                <c:pt idx="259">
                  <c:v>1.3329999446868896</c:v>
                </c:pt>
                <c:pt idx="260">
                  <c:v>1.3250000476837158</c:v>
                </c:pt>
                <c:pt idx="261">
                  <c:v>1.3329999446868896</c:v>
                </c:pt>
                <c:pt idx="262">
                  <c:v>1.3070000410079956</c:v>
                </c:pt>
                <c:pt idx="263">
                  <c:v>1.2999999523162842</c:v>
                </c:pt>
                <c:pt idx="264">
                  <c:v>1.3049999475479126</c:v>
                </c:pt>
                <c:pt idx="265">
                  <c:v>1.2719999551773071</c:v>
                </c:pt>
                <c:pt idx="266">
                  <c:v>1.2419999837875366</c:v>
                </c:pt>
                <c:pt idx="267">
                  <c:v>1.2380000352859497</c:v>
                </c:pt>
                <c:pt idx="268">
                  <c:v>1.2549999952316284</c:v>
                </c:pt>
                <c:pt idx="269">
                  <c:v>1.2539999485015869</c:v>
                </c:pt>
                <c:pt idx="270">
                  <c:v>1.2979999780654907</c:v>
                </c:pt>
                <c:pt idx="271">
                  <c:v>1.2940000295639038</c:v>
                </c:pt>
                <c:pt idx="272">
                  <c:v>1.2999999523162842</c:v>
                </c:pt>
                <c:pt idx="273">
                  <c:v>1.2940000295639038</c:v>
                </c:pt>
                <c:pt idx="274">
                  <c:v>1.3049999475479126</c:v>
                </c:pt>
                <c:pt idx="275">
                  <c:v>1.2740000486373901</c:v>
                </c:pt>
                <c:pt idx="276">
                  <c:v>1.2589999437332153</c:v>
                </c:pt>
                <c:pt idx="277">
                  <c:v>1.253000020980835</c:v>
                </c:pt>
                <c:pt idx="278">
                  <c:v>1.2430000305175781</c:v>
                </c:pt>
                <c:pt idx="279">
                  <c:v>1.2350000143051147</c:v>
                </c:pt>
                <c:pt idx="280">
                  <c:v>1.2359999418258667</c:v>
                </c:pt>
                <c:pt idx="281">
                  <c:v>1.2079999446868896</c:v>
                </c:pt>
                <c:pt idx="282">
                  <c:v>1.2070000171661377</c:v>
                </c:pt>
                <c:pt idx="283">
                  <c:v>1.1940000057220459</c:v>
                </c:pt>
                <c:pt idx="284">
                  <c:v>1.2000000476837158</c:v>
                </c:pt>
                <c:pt idx="285">
                  <c:v>1.1799999475479126</c:v>
                </c:pt>
                <c:pt idx="286">
                  <c:v>1.2000000476837158</c:v>
                </c:pt>
                <c:pt idx="287">
                  <c:v>1.1959999799728394</c:v>
                </c:pt>
                <c:pt idx="288">
                  <c:v>1.2000000476837158</c:v>
                </c:pt>
                <c:pt idx="289">
                  <c:v>1.1859999895095825</c:v>
                </c:pt>
                <c:pt idx="290">
                  <c:v>1.1890000104904175</c:v>
                </c:pt>
                <c:pt idx="291">
                  <c:v>1.1890000104904175</c:v>
                </c:pt>
                <c:pt idx="292">
                  <c:v>1.1920000314712524</c:v>
                </c:pt>
                <c:pt idx="293">
                  <c:v>1.2020000219345093</c:v>
                </c:pt>
                <c:pt idx="294">
                  <c:v>1.2100000381469727</c:v>
                </c:pt>
                <c:pt idx="295">
                  <c:v>1.2009999752044678</c:v>
                </c:pt>
                <c:pt idx="296">
                  <c:v>1.2309999465942383</c:v>
                </c:pt>
                <c:pt idx="297">
                  <c:v>1.2280000448226929</c:v>
                </c:pt>
                <c:pt idx="298">
                  <c:v>1.2439999580383301</c:v>
                </c:pt>
                <c:pt idx="299">
                  <c:v>1.2430000305175781</c:v>
                </c:pt>
                <c:pt idx="300">
                  <c:v>1.2410000562667847</c:v>
                </c:pt>
                <c:pt idx="301">
                  <c:v>1.2120000123977661</c:v>
                </c:pt>
                <c:pt idx="302">
                  <c:v>1.2209999561309814</c:v>
                </c:pt>
                <c:pt idx="303">
                  <c:v>1.2089999914169312</c:v>
                </c:pt>
                <c:pt idx="304">
                  <c:v>1.2150000333786011</c:v>
                </c:pt>
                <c:pt idx="305">
                  <c:v>1.2239999771118164</c:v>
                </c:pt>
                <c:pt idx="306">
                  <c:v>1.2220000028610229</c:v>
                </c:pt>
                <c:pt idx="307">
                  <c:v>1.2209999561309814</c:v>
                </c:pt>
                <c:pt idx="308">
                  <c:v>1.2100000381469727</c:v>
                </c:pt>
                <c:pt idx="309">
                  <c:v>1.2220000028610229</c:v>
                </c:pt>
                <c:pt idx="310">
                  <c:v>1.2250000238418579</c:v>
                </c:pt>
                <c:pt idx="311">
                  <c:v>1.2319999933242798</c:v>
                </c:pt>
                <c:pt idx="312">
                  <c:v>1.2139999866485596</c:v>
                </c:pt>
                <c:pt idx="313">
                  <c:v>1.2000000476837158</c:v>
                </c:pt>
                <c:pt idx="314">
                  <c:v>1.1979999542236328</c:v>
                </c:pt>
                <c:pt idx="315">
                  <c:v>1.1619999408721924</c:v>
                </c:pt>
                <c:pt idx="316">
                  <c:v>1.1720000505447388</c:v>
                </c:pt>
                <c:pt idx="317">
                  <c:v>1.1410000324249268</c:v>
                </c:pt>
                <c:pt idx="318">
                  <c:v>1.1239999532699585</c:v>
                </c:pt>
                <c:pt idx="319">
                  <c:v>1.1080000400543213</c:v>
                </c:pt>
                <c:pt idx="320">
                  <c:v>1.1089999675750732</c:v>
                </c:pt>
                <c:pt idx="321">
                  <c:v>1.1150000095367432</c:v>
                </c:pt>
                <c:pt idx="322">
                  <c:v>1.1230000257492065</c:v>
                </c:pt>
                <c:pt idx="323">
                  <c:v>1.1490000486373901</c:v>
                </c:pt>
                <c:pt idx="324">
                  <c:v>1.1529999971389771</c:v>
                </c:pt>
                <c:pt idx="325">
                  <c:v>1.1640000343322754</c:v>
                </c:pt>
                <c:pt idx="326">
                  <c:v>1.1540000438690186</c:v>
                </c:pt>
                <c:pt idx="327">
                  <c:v>1.1640000343322754</c:v>
                </c:pt>
                <c:pt idx="328">
                  <c:v>1.1540000438690186</c:v>
                </c:pt>
                <c:pt idx="329">
                  <c:v>1.1710000038146973</c:v>
                </c:pt>
                <c:pt idx="330">
                  <c:v>1.1679999828338623</c:v>
                </c:pt>
                <c:pt idx="331">
                  <c:v>1.1579999923706055</c:v>
                </c:pt>
                <c:pt idx="332">
                  <c:v>1.1490000486373901</c:v>
                </c:pt>
                <c:pt idx="333">
                  <c:v>1.1349999904632568</c:v>
                </c:pt>
                <c:pt idx="334">
                  <c:v>1.1339999437332153</c:v>
                </c:pt>
                <c:pt idx="335">
                  <c:v>1.1610000133514404</c:v>
                </c:pt>
                <c:pt idx="336">
                  <c:v>1.1510000228881836</c:v>
                </c:pt>
                <c:pt idx="337">
                  <c:v>1.1710000038146973</c:v>
                </c:pt>
                <c:pt idx="338">
                  <c:v>1.1529999971389771</c:v>
                </c:pt>
                <c:pt idx="339">
                  <c:v>1.1660000085830688</c:v>
                </c:pt>
                <c:pt idx="340">
                  <c:v>1.1679999828338623</c:v>
                </c:pt>
                <c:pt idx="341">
                  <c:v>1.1820000410079956</c:v>
                </c:pt>
                <c:pt idx="342">
                  <c:v>1.1840000152587891</c:v>
                </c:pt>
                <c:pt idx="343">
                  <c:v>1.1809999942779541</c:v>
                </c:pt>
                <c:pt idx="344">
                  <c:v>1.1649999618530273</c:v>
                </c:pt>
                <c:pt idx="345">
                  <c:v>1.159000039100647</c:v>
                </c:pt>
                <c:pt idx="346">
                  <c:v>1.1260000467300415</c:v>
                </c:pt>
                <c:pt idx="347">
                  <c:v>1.1430000066757202</c:v>
                </c:pt>
                <c:pt idx="348">
                  <c:v>1.1349999904632568</c:v>
                </c:pt>
                <c:pt idx="349">
                  <c:v>1.1360000371932983</c:v>
                </c:pt>
                <c:pt idx="350">
                  <c:v>1.1460000276565552</c:v>
                </c:pt>
                <c:pt idx="351">
                  <c:v>1.1449999809265137</c:v>
                </c:pt>
                <c:pt idx="352">
                  <c:v>1.1449999809265137</c:v>
                </c:pt>
                <c:pt idx="353">
                  <c:v>1.1310000419616699</c:v>
                </c:pt>
                <c:pt idx="354">
                  <c:v>1.1419999599456787</c:v>
                </c:pt>
                <c:pt idx="355">
                  <c:v>1.1490000486373901</c:v>
                </c:pt>
                <c:pt idx="356">
                  <c:v>1.1510000228881836</c:v>
                </c:pt>
                <c:pt idx="357">
                  <c:v>1.156999945640564</c:v>
                </c:pt>
                <c:pt idx="358">
                  <c:v>1.1579999923706055</c:v>
                </c:pt>
                <c:pt idx="359">
                  <c:v>1.156999945640564</c:v>
                </c:pt>
                <c:pt idx="360">
                  <c:v>1.1490000486373901</c:v>
                </c:pt>
                <c:pt idx="361">
                  <c:v>1.1640000343322754</c:v>
                </c:pt>
                <c:pt idx="362">
                  <c:v>1.1440000534057617</c:v>
                </c:pt>
                <c:pt idx="363">
                  <c:v>1.1529999971389771</c:v>
                </c:pt>
                <c:pt idx="364">
                  <c:v>1.1369999647140503</c:v>
                </c:pt>
                <c:pt idx="365">
                  <c:v>1.1440000534057617</c:v>
                </c:pt>
                <c:pt idx="366">
                  <c:v>1.1230000257492065</c:v>
                </c:pt>
                <c:pt idx="367">
                  <c:v>1.1210000514984131</c:v>
                </c:pt>
                <c:pt idx="368">
                  <c:v>1.1390000581741333</c:v>
                </c:pt>
                <c:pt idx="369">
                  <c:v>1.1449999809265137</c:v>
                </c:pt>
                <c:pt idx="370">
                  <c:v>1.1629999876022339</c:v>
                </c:pt>
                <c:pt idx="371">
                  <c:v>1.1770000457763672</c:v>
                </c:pt>
                <c:pt idx="372">
                  <c:v>1.1740000247955322</c:v>
                </c:pt>
                <c:pt idx="373">
                  <c:v>1.1990000009536743</c:v>
                </c:pt>
                <c:pt idx="374">
                  <c:v>1.1979999542236328</c:v>
                </c:pt>
                <c:pt idx="375">
                  <c:v>1.2330000400543213</c:v>
                </c:pt>
                <c:pt idx="376">
                  <c:v>1.2999999523162842</c:v>
                </c:pt>
                <c:pt idx="377">
                  <c:v>1.4210000038146973</c:v>
                </c:pt>
                <c:pt idx="378">
                  <c:v>1.5499999523162842</c:v>
                </c:pt>
                <c:pt idx="379">
                  <c:v>1.7450000047683716</c:v>
                </c:pt>
                <c:pt idx="380">
                  <c:v>1.9220000505447388</c:v>
                </c:pt>
                <c:pt idx="381">
                  <c:v>2.125999927520752</c:v>
                </c:pt>
                <c:pt idx="382">
                  <c:v>2.3570001125335693</c:v>
                </c:pt>
                <c:pt idx="383">
                  <c:v>2.5869998931884766</c:v>
                </c:pt>
                <c:pt idx="384">
                  <c:v>2.8469998836517334</c:v>
                </c:pt>
                <c:pt idx="385">
                  <c:v>3.127000093460083</c:v>
                </c:pt>
                <c:pt idx="386">
                  <c:v>3.4200000762939453</c:v>
                </c:pt>
                <c:pt idx="387">
                  <c:v>3.7160000801086426</c:v>
                </c:pt>
                <c:pt idx="388">
                  <c:v>4.0159997940063477</c:v>
                </c:pt>
                <c:pt idx="389">
                  <c:v>4.310999870300293</c:v>
                </c:pt>
                <c:pt idx="390">
                  <c:v>4.619999885559082</c:v>
                </c:pt>
                <c:pt idx="391">
                  <c:v>4.9330000877380371</c:v>
                </c:pt>
                <c:pt idx="392">
                  <c:v>5.2230000495910645</c:v>
                </c:pt>
                <c:pt idx="393">
                  <c:v>5.5240001678466797</c:v>
                </c:pt>
                <c:pt idx="394">
                  <c:v>5.815000057220459</c:v>
                </c:pt>
                <c:pt idx="395">
                  <c:v>6.0989999771118164</c:v>
                </c:pt>
                <c:pt idx="396">
                  <c:v>6.3920001983642578</c:v>
                </c:pt>
                <c:pt idx="397">
                  <c:v>6.6820001602172852</c:v>
                </c:pt>
                <c:pt idx="398">
                  <c:v>6.9710001945495605</c:v>
                </c:pt>
                <c:pt idx="399">
                  <c:v>7.2659997940063477</c:v>
                </c:pt>
                <c:pt idx="400">
                  <c:v>7.559999942779541</c:v>
                </c:pt>
                <c:pt idx="401">
                  <c:v>7.8449997901916504</c:v>
                </c:pt>
                <c:pt idx="402">
                  <c:v>8.1339998245239258</c:v>
                </c:pt>
                <c:pt idx="403">
                  <c:v>8.3409996032714844</c:v>
                </c:pt>
                <c:pt idx="404">
                  <c:v>8.4139995574951172</c:v>
                </c:pt>
                <c:pt idx="405">
                  <c:v>8.4250001907348633</c:v>
                </c:pt>
                <c:pt idx="406">
                  <c:v>8.3999996185302734</c:v>
                </c:pt>
                <c:pt idx="407">
                  <c:v>8.3629999160766602</c:v>
                </c:pt>
                <c:pt idx="408">
                  <c:v>8.3280000686645508</c:v>
                </c:pt>
                <c:pt idx="409">
                  <c:v>8.310999870300293</c:v>
                </c:pt>
                <c:pt idx="410">
                  <c:v>8.2919998168945313</c:v>
                </c:pt>
                <c:pt idx="411">
                  <c:v>8.2919998168945313</c:v>
                </c:pt>
                <c:pt idx="412">
                  <c:v>8.2919998168945313</c:v>
                </c:pt>
                <c:pt idx="413">
                  <c:v>8.2810001373291016</c:v>
                </c:pt>
                <c:pt idx="414">
                  <c:v>8.2770004272460938</c:v>
                </c:pt>
                <c:pt idx="415">
                  <c:v>8.2779998779296875</c:v>
                </c:pt>
                <c:pt idx="416">
                  <c:v>8.2749996185302734</c:v>
                </c:pt>
                <c:pt idx="417">
                  <c:v>8.2709999084472656</c:v>
                </c:pt>
                <c:pt idx="418">
                  <c:v>8.2650003433227539</c:v>
                </c:pt>
                <c:pt idx="419">
                  <c:v>8.2609996795654297</c:v>
                </c:pt>
                <c:pt idx="420">
                  <c:v>8.25</c:v>
                </c:pt>
                <c:pt idx="421">
                  <c:v>8.2489995956420898</c:v>
                </c:pt>
                <c:pt idx="422">
                  <c:v>8.2480001449584961</c:v>
                </c:pt>
                <c:pt idx="423">
                  <c:v>8.258000373840332</c:v>
                </c:pt>
                <c:pt idx="424">
                  <c:v>8.2620000839233398</c:v>
                </c:pt>
                <c:pt idx="425">
                  <c:v>8.2740001678466797</c:v>
                </c:pt>
                <c:pt idx="426">
                  <c:v>8.2799997329711914</c:v>
                </c:pt>
                <c:pt idx="427">
                  <c:v>8.2860002517700195</c:v>
                </c:pt>
                <c:pt idx="428">
                  <c:v>8.2950000762939453</c:v>
                </c:pt>
                <c:pt idx="429">
                  <c:v>8.2989997863769531</c:v>
                </c:pt>
                <c:pt idx="430">
                  <c:v>8.310999870300293</c:v>
                </c:pt>
                <c:pt idx="431">
                  <c:v>8.305999755859375</c:v>
                </c:pt>
                <c:pt idx="432">
                  <c:v>8.3039999008178711</c:v>
                </c:pt>
                <c:pt idx="433">
                  <c:v>8.2980003356933594</c:v>
                </c:pt>
                <c:pt idx="434">
                  <c:v>8.2969999313354492</c:v>
                </c:pt>
                <c:pt idx="435">
                  <c:v>8.2910003662109375</c:v>
                </c:pt>
                <c:pt idx="436">
                  <c:v>8.2790002822875977</c:v>
                </c:pt>
                <c:pt idx="437">
                  <c:v>8.2790002822875977</c:v>
                </c:pt>
                <c:pt idx="438">
                  <c:v>8.2869997024536133</c:v>
                </c:pt>
                <c:pt idx="439">
                  <c:v>8.2889995574951172</c:v>
                </c:pt>
                <c:pt idx="440">
                  <c:v>8.3070001602172852</c:v>
                </c:pt>
                <c:pt idx="441">
                  <c:v>8.3100004196166992</c:v>
                </c:pt>
                <c:pt idx="442">
                  <c:v>8.3159999847412109</c:v>
                </c:pt>
                <c:pt idx="443">
                  <c:v>8.3310003280639648</c:v>
                </c:pt>
                <c:pt idx="444">
                  <c:v>8.3339996337890625</c:v>
                </c:pt>
                <c:pt idx="445">
                  <c:v>8.3570003509521484</c:v>
                </c:pt>
                <c:pt idx="446">
                  <c:v>8.3509998321533203</c:v>
                </c:pt>
                <c:pt idx="447">
                  <c:v>8.3459997177124023</c:v>
                </c:pt>
                <c:pt idx="448">
                  <c:v>8.3380002975463867</c:v>
                </c:pt>
                <c:pt idx="449">
                  <c:v>8.3450002670288086</c:v>
                </c:pt>
                <c:pt idx="450">
                  <c:v>8.3409996032714844</c:v>
                </c:pt>
                <c:pt idx="451">
                  <c:v>8.3350000381469727</c:v>
                </c:pt>
                <c:pt idx="452">
                  <c:v>8.3249998092651367</c:v>
                </c:pt>
                <c:pt idx="453">
                  <c:v>8.3050003051757813</c:v>
                </c:pt>
                <c:pt idx="454">
                  <c:v>8.2939996719360352</c:v>
                </c:pt>
                <c:pt idx="455">
                  <c:v>8.2799997329711914</c:v>
                </c:pt>
                <c:pt idx="456">
                  <c:v>8.2690000534057617</c:v>
                </c:pt>
                <c:pt idx="457">
                  <c:v>8.2510004043579102</c:v>
                </c:pt>
                <c:pt idx="458">
                  <c:v>8.2360000610351563</c:v>
                </c:pt>
                <c:pt idx="459">
                  <c:v>8.2270002365112305</c:v>
                </c:pt>
                <c:pt idx="460">
                  <c:v>8.2250003814697266</c:v>
                </c:pt>
                <c:pt idx="461">
                  <c:v>8.244999885559082</c:v>
                </c:pt>
                <c:pt idx="462">
                  <c:v>8.2530002593994141</c:v>
                </c:pt>
                <c:pt idx="463">
                  <c:v>8.2740001678466797</c:v>
                </c:pt>
                <c:pt idx="464">
                  <c:v>8.2770004272460938</c:v>
                </c:pt>
                <c:pt idx="465">
                  <c:v>8.2869997024536133</c:v>
                </c:pt>
                <c:pt idx="466">
                  <c:v>8.3020000457763672</c:v>
                </c:pt>
                <c:pt idx="467">
                  <c:v>8.3219995498657227</c:v>
                </c:pt>
                <c:pt idx="468">
                  <c:v>8.3319997787475586</c:v>
                </c:pt>
                <c:pt idx="469">
                  <c:v>8.3389997482299805</c:v>
                </c:pt>
                <c:pt idx="470">
                  <c:v>8.3500003814697266</c:v>
                </c:pt>
                <c:pt idx="471">
                  <c:v>8.3649997711181641</c:v>
                </c:pt>
                <c:pt idx="472">
                  <c:v>8.3649997711181641</c:v>
                </c:pt>
                <c:pt idx="473">
                  <c:v>8.3620004653930664</c:v>
                </c:pt>
                <c:pt idx="474">
                  <c:v>8.3489999771118164</c:v>
                </c:pt>
                <c:pt idx="475">
                  <c:v>8.3319997787475586</c:v>
                </c:pt>
                <c:pt idx="476">
                  <c:v>8.3229999542236328</c:v>
                </c:pt>
                <c:pt idx="477">
                  <c:v>8.3149995803833008</c:v>
                </c:pt>
                <c:pt idx="478">
                  <c:v>8.314000129699707</c:v>
                </c:pt>
                <c:pt idx="479">
                  <c:v>8.3219995498657227</c:v>
                </c:pt>
                <c:pt idx="480">
                  <c:v>8.3350000381469727</c:v>
                </c:pt>
                <c:pt idx="481">
                  <c:v>8.3529996871948242</c:v>
                </c:pt>
                <c:pt idx="482">
                  <c:v>8.369999885559082</c:v>
                </c:pt>
                <c:pt idx="483">
                  <c:v>8.3739995956420898</c:v>
                </c:pt>
                <c:pt idx="484">
                  <c:v>8.3710002899169922</c:v>
                </c:pt>
                <c:pt idx="485">
                  <c:v>8.3640003204345703</c:v>
                </c:pt>
                <c:pt idx="486">
                  <c:v>8.3719997406005859</c:v>
                </c:pt>
                <c:pt idx="487">
                  <c:v>8.369999885559082</c:v>
                </c:pt>
                <c:pt idx="488">
                  <c:v>8.3610000610351563</c:v>
                </c:pt>
                <c:pt idx="489">
                  <c:v>8.3509998321533203</c:v>
                </c:pt>
                <c:pt idx="490">
                  <c:v>8.3520002365112305</c:v>
                </c:pt>
                <c:pt idx="491">
                  <c:v>8.3529996871948242</c:v>
                </c:pt>
                <c:pt idx="492">
                  <c:v>8.3459997177124023</c:v>
                </c:pt>
                <c:pt idx="493">
                  <c:v>8.3489999771118164</c:v>
                </c:pt>
                <c:pt idx="494">
                  <c:v>8.3420000076293945</c:v>
                </c:pt>
                <c:pt idx="495">
                  <c:v>8.3559999465942383</c:v>
                </c:pt>
                <c:pt idx="496">
                  <c:v>8.3710002899169922</c:v>
                </c:pt>
                <c:pt idx="497">
                  <c:v>8.3920001983642578</c:v>
                </c:pt>
                <c:pt idx="498">
                  <c:v>8.4029998779296875</c:v>
                </c:pt>
                <c:pt idx="499">
                  <c:v>8.3900003433227539</c:v>
                </c:pt>
                <c:pt idx="500">
                  <c:v>8.3859996795654297</c:v>
                </c:pt>
                <c:pt idx="501">
                  <c:v>8.3889999389648438</c:v>
                </c:pt>
                <c:pt idx="502">
                  <c:v>8.3859996795654297</c:v>
                </c:pt>
                <c:pt idx="503">
                  <c:v>8.3719997406005859</c:v>
                </c:pt>
                <c:pt idx="504">
                  <c:v>8.3570003509521484</c:v>
                </c:pt>
                <c:pt idx="505">
                  <c:v>8.3409996032714844</c:v>
                </c:pt>
                <c:pt idx="506">
                  <c:v>8.3269996643066406</c:v>
                </c:pt>
                <c:pt idx="507">
                  <c:v>8.3030004501342773</c:v>
                </c:pt>
                <c:pt idx="508">
                  <c:v>8.2969999313354492</c:v>
                </c:pt>
                <c:pt idx="509">
                  <c:v>8.2950000762939453</c:v>
                </c:pt>
                <c:pt idx="510">
                  <c:v>8.2819995880126953</c:v>
                </c:pt>
                <c:pt idx="511">
                  <c:v>8.2829999923706055</c:v>
                </c:pt>
                <c:pt idx="512">
                  <c:v>8.2889995574951172</c:v>
                </c:pt>
                <c:pt idx="513">
                  <c:v>8.2880001068115234</c:v>
                </c:pt>
                <c:pt idx="514">
                  <c:v>8.2899999618530273</c:v>
                </c:pt>
                <c:pt idx="515">
                  <c:v>8.3100004196166992</c:v>
                </c:pt>
                <c:pt idx="516">
                  <c:v>8.3280000686645508</c:v>
                </c:pt>
                <c:pt idx="517">
                  <c:v>8.3500003814697266</c:v>
                </c:pt>
                <c:pt idx="518">
                  <c:v>8.3680000305175781</c:v>
                </c:pt>
                <c:pt idx="519">
                  <c:v>8.3979997634887695</c:v>
                </c:pt>
                <c:pt idx="520">
                  <c:v>8.4079999923706055</c:v>
                </c:pt>
                <c:pt idx="521">
                  <c:v>8.425999641418457</c:v>
                </c:pt>
                <c:pt idx="522">
                  <c:v>8.4060001373291016</c:v>
                </c:pt>
                <c:pt idx="523">
                  <c:v>8.3920001983642578</c:v>
                </c:pt>
                <c:pt idx="524">
                  <c:v>8.4060001373291016</c:v>
                </c:pt>
                <c:pt idx="525">
                  <c:v>8.4130001068115234</c:v>
                </c:pt>
                <c:pt idx="526">
                  <c:v>8.4110002517700195</c:v>
                </c:pt>
                <c:pt idx="527">
                  <c:v>8.4099998474121094</c:v>
                </c:pt>
                <c:pt idx="528">
                  <c:v>8.4020004272460938</c:v>
                </c:pt>
                <c:pt idx="529">
                  <c:v>8.3909997940063477</c:v>
                </c:pt>
                <c:pt idx="530">
                  <c:v>8.380000114440918</c:v>
                </c:pt>
                <c:pt idx="531">
                  <c:v>8.3620004653930664</c:v>
                </c:pt>
                <c:pt idx="532">
                  <c:v>8.3549995422363281</c:v>
                </c:pt>
                <c:pt idx="533">
                  <c:v>8.3500003814697266</c:v>
                </c:pt>
                <c:pt idx="534">
                  <c:v>8.3400001525878906</c:v>
                </c:pt>
                <c:pt idx="535">
                  <c:v>8.3229999542236328</c:v>
                </c:pt>
                <c:pt idx="536">
                  <c:v>8.324000358581543</c:v>
                </c:pt>
                <c:pt idx="537">
                  <c:v>8.3120002746582031</c:v>
                </c:pt>
                <c:pt idx="538">
                  <c:v>8.319000244140625</c:v>
                </c:pt>
                <c:pt idx="539">
                  <c:v>8.3179998397827148</c:v>
                </c:pt>
                <c:pt idx="540">
                  <c:v>8.324000358581543</c:v>
                </c:pt>
                <c:pt idx="541">
                  <c:v>8.3050003051757813</c:v>
                </c:pt>
                <c:pt idx="542">
                  <c:v>8.2899999618530273</c:v>
                </c:pt>
                <c:pt idx="543">
                  <c:v>8.2860002517700195</c:v>
                </c:pt>
                <c:pt idx="544">
                  <c:v>8.2790002822875977</c:v>
                </c:pt>
                <c:pt idx="545">
                  <c:v>8.2749996185302734</c:v>
                </c:pt>
                <c:pt idx="546">
                  <c:v>8.2749996185302734</c:v>
                </c:pt>
                <c:pt idx="547">
                  <c:v>8.2700004577636719</c:v>
                </c:pt>
                <c:pt idx="548">
                  <c:v>8.2799997329711914</c:v>
                </c:pt>
                <c:pt idx="549">
                  <c:v>8.2969999313354492</c:v>
                </c:pt>
                <c:pt idx="550">
                  <c:v>8.3129997253417969</c:v>
                </c:pt>
                <c:pt idx="551">
                  <c:v>8.3280000686645508</c:v>
                </c:pt>
                <c:pt idx="552">
                  <c:v>8.3360004425048828</c:v>
                </c:pt>
                <c:pt idx="553">
                  <c:v>8.3400001525878906</c:v>
                </c:pt>
                <c:pt idx="554">
                  <c:v>8.3360004425048828</c:v>
                </c:pt>
                <c:pt idx="555">
                  <c:v>8.3360004425048828</c:v>
                </c:pt>
                <c:pt idx="556">
                  <c:v>8.324000358581543</c:v>
                </c:pt>
                <c:pt idx="557">
                  <c:v>8.3120002746582031</c:v>
                </c:pt>
                <c:pt idx="558">
                  <c:v>8.3020000457763672</c:v>
                </c:pt>
                <c:pt idx="559">
                  <c:v>8.3070001602172852</c:v>
                </c:pt>
                <c:pt idx="560">
                  <c:v>8.3129997253417969</c:v>
                </c:pt>
                <c:pt idx="561">
                  <c:v>8.2950000762939453</c:v>
                </c:pt>
                <c:pt idx="562">
                  <c:v>8.2749996185302734</c:v>
                </c:pt>
                <c:pt idx="563">
                  <c:v>8.2569999694824219</c:v>
                </c:pt>
                <c:pt idx="564">
                  <c:v>8.2399997711181641</c:v>
                </c:pt>
                <c:pt idx="565">
                  <c:v>8.2360000610351563</c:v>
                </c:pt>
                <c:pt idx="566">
                  <c:v>8.2510004043579102</c:v>
                </c:pt>
                <c:pt idx="567">
                  <c:v>8.2600002288818359</c:v>
                </c:pt>
                <c:pt idx="568">
                  <c:v>8.2650003433227539</c:v>
                </c:pt>
                <c:pt idx="569">
                  <c:v>8.258000373840332</c:v>
                </c:pt>
                <c:pt idx="570">
                  <c:v>8.2349996566772461</c:v>
                </c:pt>
                <c:pt idx="571">
                  <c:v>8.2189998626708984</c:v>
                </c:pt>
                <c:pt idx="572">
                  <c:v>8.2010002136230469</c:v>
                </c:pt>
                <c:pt idx="573">
                  <c:v>8.1879997253417969</c:v>
                </c:pt>
                <c:pt idx="574">
                  <c:v>8.1789999008178711</c:v>
                </c:pt>
                <c:pt idx="575">
                  <c:v>8.1770000457763672</c:v>
                </c:pt>
                <c:pt idx="576">
                  <c:v>8.1820001602172852</c:v>
                </c:pt>
                <c:pt idx="577">
                  <c:v>8.1899995803833008</c:v>
                </c:pt>
                <c:pt idx="578">
                  <c:v>8.2040004730224609</c:v>
                </c:pt>
                <c:pt idx="579">
                  <c:v>8.2209997177124023</c:v>
                </c:pt>
                <c:pt idx="580">
                  <c:v>8.2399997711181641</c:v>
                </c:pt>
                <c:pt idx="581">
                  <c:v>8.2760000228881836</c:v>
                </c:pt>
                <c:pt idx="582">
                  <c:v>8.2810001373291016</c:v>
                </c:pt>
                <c:pt idx="583">
                  <c:v>8.2980003356933594</c:v>
                </c:pt>
                <c:pt idx="584">
                  <c:v>8.3199996948242188</c:v>
                </c:pt>
                <c:pt idx="585">
                  <c:v>8.3430004119873047</c:v>
                </c:pt>
                <c:pt idx="586">
                  <c:v>8.3640003204345703</c:v>
                </c:pt>
                <c:pt idx="587">
                  <c:v>8.380000114440918</c:v>
                </c:pt>
                <c:pt idx="588">
                  <c:v>8.3789997100830078</c:v>
                </c:pt>
                <c:pt idx="589">
                  <c:v>8.375</c:v>
                </c:pt>
                <c:pt idx="590">
                  <c:v>8.3719997406005859</c:v>
                </c:pt>
                <c:pt idx="591">
                  <c:v>8.3809995651245117</c:v>
                </c:pt>
                <c:pt idx="592">
                  <c:v>8.3509998321533203</c:v>
                </c:pt>
                <c:pt idx="593">
                  <c:v>8.3260002136230469</c:v>
                </c:pt>
                <c:pt idx="594">
                  <c:v>8.3280000686645508</c:v>
                </c:pt>
                <c:pt idx="595">
                  <c:v>8.324000358581543</c:v>
                </c:pt>
                <c:pt idx="596">
                  <c:v>8.3129997253417969</c:v>
                </c:pt>
                <c:pt idx="597">
                  <c:v>8.3020000457763672</c:v>
                </c:pt>
                <c:pt idx="598">
                  <c:v>8.2840003967285156</c:v>
                </c:pt>
                <c:pt idx="599">
                  <c:v>8.2679996490478516</c:v>
                </c:pt>
                <c:pt idx="600">
                  <c:v>8.2539997100830078</c:v>
                </c:pt>
                <c:pt idx="601">
                  <c:v>8.2410001754760742</c:v>
                </c:pt>
                <c:pt idx="602">
                  <c:v>8.2609996795654297</c:v>
                </c:pt>
                <c:pt idx="603">
                  <c:v>8.2569999694824219</c:v>
                </c:pt>
                <c:pt idx="604">
                  <c:v>8.2440004348754883</c:v>
                </c:pt>
                <c:pt idx="605">
                  <c:v>8.2340002059936523</c:v>
                </c:pt>
                <c:pt idx="606">
                  <c:v>8.2349996566772461</c:v>
                </c:pt>
                <c:pt idx="607">
                  <c:v>8.2270002365112305</c:v>
                </c:pt>
                <c:pt idx="608">
                  <c:v>8.2270002365112305</c:v>
                </c:pt>
                <c:pt idx="609">
                  <c:v>8.2229995727539063</c:v>
                </c:pt>
                <c:pt idx="610">
                  <c:v>8.2440004348754883</c:v>
                </c:pt>
                <c:pt idx="611">
                  <c:v>8.2530002593994141</c:v>
                </c:pt>
                <c:pt idx="612">
                  <c:v>8.2609996795654297</c:v>
                </c:pt>
                <c:pt idx="613">
                  <c:v>8.2709999084472656</c:v>
                </c:pt>
                <c:pt idx="614">
                  <c:v>8.2740001678466797</c:v>
                </c:pt>
                <c:pt idx="615">
                  <c:v>8.2770004272460938</c:v>
                </c:pt>
                <c:pt idx="616">
                  <c:v>8.2770004272460938</c:v>
                </c:pt>
                <c:pt idx="617">
                  <c:v>8.2749996185302734</c:v>
                </c:pt>
                <c:pt idx="618">
                  <c:v>8.2790002822875977</c:v>
                </c:pt>
                <c:pt idx="619">
                  <c:v>8.255000114440918</c:v>
                </c:pt>
                <c:pt idx="620">
                  <c:v>8.2320003509521484</c:v>
                </c:pt>
                <c:pt idx="621">
                  <c:v>8.2159996032714844</c:v>
                </c:pt>
                <c:pt idx="622">
                  <c:v>8.2100000381469727</c:v>
                </c:pt>
                <c:pt idx="623">
                  <c:v>8.194000244140625</c:v>
                </c:pt>
                <c:pt idx="624">
                  <c:v>8.175999641418457</c:v>
                </c:pt>
                <c:pt idx="625">
                  <c:v>8.1680002212524414</c:v>
                </c:pt>
                <c:pt idx="626">
                  <c:v>8.1689996719360352</c:v>
                </c:pt>
                <c:pt idx="627">
                  <c:v>8.1920003890991211</c:v>
                </c:pt>
                <c:pt idx="628">
                  <c:v>8.2100000381469727</c:v>
                </c:pt>
                <c:pt idx="629">
                  <c:v>8.2290000915527344</c:v>
                </c:pt>
                <c:pt idx="630">
                  <c:v>8.2480001449584961</c:v>
                </c:pt>
                <c:pt idx="631">
                  <c:v>8.2609996795654297</c:v>
                </c:pt>
                <c:pt idx="632">
                  <c:v>8.2609996795654297</c:v>
                </c:pt>
                <c:pt idx="633">
                  <c:v>8.2709999084472656</c:v>
                </c:pt>
                <c:pt idx="634">
                  <c:v>8.2740001678466797</c:v>
                </c:pt>
                <c:pt idx="635">
                  <c:v>8.2810001373291016</c:v>
                </c:pt>
                <c:pt idx="636">
                  <c:v>8.2790002822875977</c:v>
                </c:pt>
                <c:pt idx="637">
                  <c:v>8.2770004272460938</c:v>
                </c:pt>
                <c:pt idx="638">
                  <c:v>8.2709999084472656</c:v>
                </c:pt>
                <c:pt idx="639">
                  <c:v>8.2720003128051758</c:v>
                </c:pt>
                <c:pt idx="640">
                  <c:v>8.258000373840332</c:v>
                </c:pt>
                <c:pt idx="641">
                  <c:v>8.2659997940063477</c:v>
                </c:pt>
                <c:pt idx="642">
                  <c:v>8.2729997634887695</c:v>
                </c:pt>
                <c:pt idx="643">
                  <c:v>8.2880001068115234</c:v>
                </c:pt>
                <c:pt idx="644">
                  <c:v>8.3050003051757813</c:v>
                </c:pt>
                <c:pt idx="645">
                  <c:v>8.314000129699707</c:v>
                </c:pt>
                <c:pt idx="646">
                  <c:v>8.300999641418457</c:v>
                </c:pt>
                <c:pt idx="647">
                  <c:v>8.2959995269775391</c:v>
                </c:pt>
                <c:pt idx="648">
                  <c:v>8.2690000534057617</c:v>
                </c:pt>
                <c:pt idx="649">
                  <c:v>8.2399997711181641</c:v>
                </c:pt>
                <c:pt idx="650">
                  <c:v>8.2209997177124023</c:v>
                </c:pt>
                <c:pt idx="651">
                  <c:v>8.2060003280639648</c:v>
                </c:pt>
                <c:pt idx="652">
                  <c:v>8.2019996643066406</c:v>
                </c:pt>
                <c:pt idx="653">
                  <c:v>8.2060003280639648</c:v>
                </c:pt>
                <c:pt idx="654">
                  <c:v>8.2159996032714844</c:v>
                </c:pt>
                <c:pt idx="655">
                  <c:v>8.244999885559082</c:v>
                </c:pt>
                <c:pt idx="656">
                  <c:v>8.2709999084472656</c:v>
                </c:pt>
                <c:pt idx="657">
                  <c:v>8.2930002212524414</c:v>
                </c:pt>
                <c:pt idx="658">
                  <c:v>8.2810001373291016</c:v>
                </c:pt>
                <c:pt idx="659">
                  <c:v>8.258000373840332</c:v>
                </c:pt>
                <c:pt idx="660">
                  <c:v>8.2250003814697266</c:v>
                </c:pt>
                <c:pt idx="661">
                  <c:v>8.1929998397827148</c:v>
                </c:pt>
                <c:pt idx="662">
                  <c:v>8.1780004501342773</c:v>
                </c:pt>
                <c:pt idx="663">
                  <c:v>8.1639995574951172</c:v>
                </c:pt>
                <c:pt idx="664">
                  <c:v>8.1770000457763672</c:v>
                </c:pt>
                <c:pt idx="665">
                  <c:v>8.1879997253417969</c:v>
                </c:pt>
                <c:pt idx="666">
                  <c:v>8.2110004425048828</c:v>
                </c:pt>
                <c:pt idx="667">
                  <c:v>8.2349996566772461</c:v>
                </c:pt>
                <c:pt idx="668">
                  <c:v>8.2469997406005859</c:v>
                </c:pt>
                <c:pt idx="669">
                  <c:v>8.2659997940063477</c:v>
                </c:pt>
                <c:pt idx="670">
                  <c:v>8.2639999389648438</c:v>
                </c:pt>
                <c:pt idx="671">
                  <c:v>8.258000373840332</c:v>
                </c:pt>
                <c:pt idx="672">
                  <c:v>8.2519998550415039</c:v>
                </c:pt>
                <c:pt idx="673">
                  <c:v>8.2489995956420898</c:v>
                </c:pt>
                <c:pt idx="674">
                  <c:v>8.2530002593994141</c:v>
                </c:pt>
                <c:pt idx="675">
                  <c:v>8.25</c:v>
                </c:pt>
                <c:pt idx="676">
                  <c:v>8.2559995651245117</c:v>
                </c:pt>
                <c:pt idx="677">
                  <c:v>8.2559995651245117</c:v>
                </c:pt>
                <c:pt idx="678">
                  <c:v>8.2609996795654297</c:v>
                </c:pt>
                <c:pt idx="679">
                  <c:v>8.2679996490478516</c:v>
                </c:pt>
                <c:pt idx="680">
                  <c:v>8.2740001678466797</c:v>
                </c:pt>
                <c:pt idx="681">
                  <c:v>8.2740001678466797</c:v>
                </c:pt>
                <c:pt idx="682">
                  <c:v>8.2650003433227539</c:v>
                </c:pt>
                <c:pt idx="683">
                  <c:v>8.25</c:v>
                </c:pt>
                <c:pt idx="684">
                  <c:v>8.2250003814697266</c:v>
                </c:pt>
                <c:pt idx="685">
                  <c:v>8.2100000381469727</c:v>
                </c:pt>
                <c:pt idx="686">
                  <c:v>8.2250003814697266</c:v>
                </c:pt>
                <c:pt idx="687">
                  <c:v>8.2299995422363281</c:v>
                </c:pt>
                <c:pt idx="688">
                  <c:v>8.2460002899169922</c:v>
                </c:pt>
                <c:pt idx="689">
                  <c:v>8.2600002288818359</c:v>
                </c:pt>
                <c:pt idx="690">
                  <c:v>8.2729997634887695</c:v>
                </c:pt>
                <c:pt idx="691">
                  <c:v>8.2919998168945313</c:v>
                </c:pt>
                <c:pt idx="692">
                  <c:v>8.2889995574951172</c:v>
                </c:pt>
                <c:pt idx="693">
                  <c:v>8.2849998474121094</c:v>
                </c:pt>
                <c:pt idx="694">
                  <c:v>8.2880001068115234</c:v>
                </c:pt>
                <c:pt idx="695">
                  <c:v>8.2939996719360352</c:v>
                </c:pt>
                <c:pt idx="696">
                  <c:v>8.3149995803833008</c:v>
                </c:pt>
                <c:pt idx="697">
                  <c:v>8.3400001525878906</c:v>
                </c:pt>
                <c:pt idx="698">
                  <c:v>8.3579998016357422</c:v>
                </c:pt>
                <c:pt idx="699">
                  <c:v>8.366999626159668</c:v>
                </c:pt>
                <c:pt idx="700">
                  <c:v>8.3500003814697266</c:v>
                </c:pt>
                <c:pt idx="701">
                  <c:v>8.3290004730224609</c:v>
                </c:pt>
                <c:pt idx="702">
                  <c:v>8.3129997253417969</c:v>
                </c:pt>
                <c:pt idx="703">
                  <c:v>8.2910003662109375</c:v>
                </c:pt>
                <c:pt idx="704">
                  <c:v>8.2779998779296875</c:v>
                </c:pt>
                <c:pt idx="705">
                  <c:v>8.3020000457763672</c:v>
                </c:pt>
                <c:pt idx="706">
                  <c:v>8.3199996948242188</c:v>
                </c:pt>
                <c:pt idx="707">
                  <c:v>8.3479995727539063</c:v>
                </c:pt>
                <c:pt idx="708">
                  <c:v>8.3629999160766602</c:v>
                </c:pt>
                <c:pt idx="709">
                  <c:v>8.3760004043579102</c:v>
                </c:pt>
                <c:pt idx="710">
                  <c:v>8.3959999084472656</c:v>
                </c:pt>
                <c:pt idx="711">
                  <c:v>8.3920001983642578</c:v>
                </c:pt>
                <c:pt idx="712">
                  <c:v>8.3879995346069336</c:v>
                </c:pt>
                <c:pt idx="713">
                  <c:v>8.380000114440918</c:v>
                </c:pt>
                <c:pt idx="714">
                  <c:v>8.3710002899169922</c:v>
                </c:pt>
                <c:pt idx="715">
                  <c:v>8.3719997406005859</c:v>
                </c:pt>
                <c:pt idx="716">
                  <c:v>8.3599996566772461</c:v>
                </c:pt>
                <c:pt idx="717">
                  <c:v>8.3660001754760742</c:v>
                </c:pt>
                <c:pt idx="718">
                  <c:v>8.3640003204345703</c:v>
                </c:pt>
                <c:pt idx="719">
                  <c:v>8.3369998931884766</c:v>
                </c:pt>
                <c:pt idx="720">
                  <c:v>8.3079996109008789</c:v>
                </c:pt>
                <c:pt idx="721">
                  <c:v>8.2819995880126953</c:v>
                </c:pt>
                <c:pt idx="722">
                  <c:v>8.2379999160766602</c:v>
                </c:pt>
                <c:pt idx="723">
                  <c:v>8.2180004119873047</c:v>
                </c:pt>
                <c:pt idx="724">
                  <c:v>8.194000244140625</c:v>
                </c:pt>
                <c:pt idx="725">
                  <c:v>8.1820001602172852</c:v>
                </c:pt>
                <c:pt idx="726">
                  <c:v>8.1879997253417969</c:v>
                </c:pt>
                <c:pt idx="727">
                  <c:v>8.1850004196166992</c:v>
                </c:pt>
                <c:pt idx="728">
                  <c:v>8.1840000152587891</c:v>
                </c:pt>
                <c:pt idx="729">
                  <c:v>8.1999998092651367</c:v>
                </c:pt>
                <c:pt idx="730">
                  <c:v>8.2430000305175781</c:v>
                </c:pt>
                <c:pt idx="731">
                  <c:v>8.2720003128051758</c:v>
                </c:pt>
                <c:pt idx="732">
                  <c:v>8.2889995574951172</c:v>
                </c:pt>
                <c:pt idx="733">
                  <c:v>8.3280000686645508</c:v>
                </c:pt>
                <c:pt idx="734">
                  <c:v>8.3470001220703125</c:v>
                </c:pt>
                <c:pt idx="735">
                  <c:v>8.375</c:v>
                </c:pt>
                <c:pt idx="736">
                  <c:v>8.3889999389648438</c:v>
                </c:pt>
                <c:pt idx="737">
                  <c:v>8.4069995880126953</c:v>
                </c:pt>
                <c:pt idx="738">
                  <c:v>8.4099998474121094</c:v>
                </c:pt>
                <c:pt idx="739">
                  <c:v>8.4320001602172852</c:v>
                </c:pt>
                <c:pt idx="740">
                  <c:v>8.4379997253417969</c:v>
                </c:pt>
                <c:pt idx="741">
                  <c:v>8.4409999847412109</c:v>
                </c:pt>
                <c:pt idx="742">
                  <c:v>8.4420003890991211</c:v>
                </c:pt>
                <c:pt idx="743">
                  <c:v>8.4379997253417969</c:v>
                </c:pt>
                <c:pt idx="744">
                  <c:v>8.4379997253417969</c:v>
                </c:pt>
                <c:pt idx="745">
                  <c:v>8.4479999542236328</c:v>
                </c:pt>
                <c:pt idx="746">
                  <c:v>8.4540004730224609</c:v>
                </c:pt>
                <c:pt idx="747">
                  <c:v>8.444000244140625</c:v>
                </c:pt>
                <c:pt idx="748">
                  <c:v>8.4340000152587891</c:v>
                </c:pt>
                <c:pt idx="749">
                  <c:v>8.435999870300293</c:v>
                </c:pt>
                <c:pt idx="750">
                  <c:v>8.4340000152587891</c:v>
                </c:pt>
                <c:pt idx="751">
                  <c:v>8.4350004196166992</c:v>
                </c:pt>
                <c:pt idx="752">
                  <c:v>8.4069995880126953</c:v>
                </c:pt>
                <c:pt idx="753">
                  <c:v>8.4099998474121094</c:v>
                </c:pt>
                <c:pt idx="754">
                  <c:v>8.4060001373291016</c:v>
                </c:pt>
                <c:pt idx="755">
                  <c:v>8.4029998779296875</c:v>
                </c:pt>
                <c:pt idx="756">
                  <c:v>8.4010000228881836</c:v>
                </c:pt>
                <c:pt idx="757">
                  <c:v>8.380000114440918</c:v>
                </c:pt>
                <c:pt idx="758">
                  <c:v>8.3620004653930664</c:v>
                </c:pt>
                <c:pt idx="759">
                  <c:v>8.3330001831054688</c:v>
                </c:pt>
                <c:pt idx="760">
                  <c:v>8.3039999008178711</c:v>
                </c:pt>
                <c:pt idx="761">
                  <c:v>8.2690000534057617</c:v>
                </c:pt>
                <c:pt idx="762">
                  <c:v>8.244999885559082</c:v>
                </c:pt>
                <c:pt idx="763">
                  <c:v>8.2390003204345703</c:v>
                </c:pt>
                <c:pt idx="764">
                  <c:v>8.2460002899169922</c:v>
                </c:pt>
                <c:pt idx="765">
                  <c:v>8.2740001678466797</c:v>
                </c:pt>
                <c:pt idx="766">
                  <c:v>8.305999755859375</c:v>
                </c:pt>
                <c:pt idx="767">
                  <c:v>8.3269996643066406</c:v>
                </c:pt>
                <c:pt idx="768">
                  <c:v>8.3389997482299805</c:v>
                </c:pt>
                <c:pt idx="769">
                  <c:v>8.3559999465942383</c:v>
                </c:pt>
                <c:pt idx="770">
                  <c:v>8.3540000915527344</c:v>
                </c:pt>
                <c:pt idx="771">
                  <c:v>8.3620004653930664</c:v>
                </c:pt>
                <c:pt idx="772">
                  <c:v>8.3819999694824219</c:v>
                </c:pt>
                <c:pt idx="773">
                  <c:v>8.4049997329711914</c:v>
                </c:pt>
                <c:pt idx="774">
                  <c:v>8.4209995269775391</c:v>
                </c:pt>
                <c:pt idx="775">
                  <c:v>8.444000244140625</c:v>
                </c:pt>
                <c:pt idx="776">
                  <c:v>8.4379997253417969</c:v>
                </c:pt>
                <c:pt idx="777">
                  <c:v>8.4219999313354492</c:v>
                </c:pt>
                <c:pt idx="778">
                  <c:v>8.3909997940063477</c:v>
                </c:pt>
                <c:pt idx="779">
                  <c:v>8.3380002975463867</c:v>
                </c:pt>
                <c:pt idx="780">
                  <c:v>8.3149995803833008</c:v>
                </c:pt>
                <c:pt idx="781">
                  <c:v>8.2639999389648438</c:v>
                </c:pt>
                <c:pt idx="782">
                  <c:v>8.2139997482299805</c:v>
                </c:pt>
                <c:pt idx="783">
                  <c:v>8.1870002746582031</c:v>
                </c:pt>
                <c:pt idx="784">
                  <c:v>8.1780004501342773</c:v>
                </c:pt>
                <c:pt idx="785">
                  <c:v>8.1730003356933594</c:v>
                </c:pt>
                <c:pt idx="786">
                  <c:v>8.189000129699707</c:v>
                </c:pt>
                <c:pt idx="787">
                  <c:v>8.2040004730224609</c:v>
                </c:pt>
                <c:pt idx="788">
                  <c:v>8.194000244140625</c:v>
                </c:pt>
                <c:pt idx="789">
                  <c:v>8.2089996337890625</c:v>
                </c:pt>
                <c:pt idx="790">
                  <c:v>8.2229995727539063</c:v>
                </c:pt>
                <c:pt idx="791">
                  <c:v>8.2139997482299805</c:v>
                </c:pt>
                <c:pt idx="792">
                  <c:v>8.2100000381469727</c:v>
                </c:pt>
                <c:pt idx="793">
                  <c:v>8.2150001525878906</c:v>
                </c:pt>
                <c:pt idx="794">
                  <c:v>8.2700004577636719</c:v>
                </c:pt>
                <c:pt idx="795">
                  <c:v>8.3760004043579102</c:v>
                </c:pt>
                <c:pt idx="796">
                  <c:v>8.5129995346069336</c:v>
                </c:pt>
                <c:pt idx="797">
                  <c:v>8.675999641418457</c:v>
                </c:pt>
                <c:pt idx="798">
                  <c:v>8.8260002136230469</c:v>
                </c:pt>
                <c:pt idx="799">
                  <c:v>8.9799995422363281</c:v>
                </c:pt>
                <c:pt idx="800">
                  <c:v>9.1529998779296875</c:v>
                </c:pt>
                <c:pt idx="801">
                  <c:v>9.310999870300293</c:v>
                </c:pt>
                <c:pt idx="802">
                  <c:v>9.4930000305175781</c:v>
                </c:pt>
                <c:pt idx="803">
                  <c:v>9.6649999618530273</c:v>
                </c:pt>
                <c:pt idx="804">
                  <c:v>9.8420000076293945</c:v>
                </c:pt>
                <c:pt idx="805">
                  <c:v>10.012999534606934</c:v>
                </c:pt>
                <c:pt idx="806">
                  <c:v>10.192000389099121</c:v>
                </c:pt>
                <c:pt idx="807">
                  <c:v>10.369999885559082</c:v>
                </c:pt>
                <c:pt idx="808">
                  <c:v>10.531999588012695</c:v>
                </c:pt>
                <c:pt idx="809">
                  <c:v>10.697999954223633</c:v>
                </c:pt>
                <c:pt idx="810">
                  <c:v>10.86400032043457</c:v>
                </c:pt>
                <c:pt idx="811">
                  <c:v>11.022000312805176</c:v>
                </c:pt>
                <c:pt idx="812">
                  <c:v>11.187999725341797</c:v>
                </c:pt>
                <c:pt idx="813">
                  <c:v>11.357999801635742</c:v>
                </c:pt>
                <c:pt idx="814">
                  <c:v>11.531000137329102</c:v>
                </c:pt>
                <c:pt idx="815">
                  <c:v>11.706000328063965</c:v>
                </c:pt>
                <c:pt idx="816">
                  <c:v>11.880999565124512</c:v>
                </c:pt>
                <c:pt idx="817">
                  <c:v>12.043000221252441</c:v>
                </c:pt>
                <c:pt idx="818">
                  <c:v>12.208000183105469</c:v>
                </c:pt>
                <c:pt idx="819">
                  <c:v>12.369999885559082</c:v>
                </c:pt>
                <c:pt idx="820">
                  <c:v>12.527999877929688</c:v>
                </c:pt>
                <c:pt idx="821">
                  <c:v>12.680000305175781</c:v>
                </c:pt>
                <c:pt idx="822">
                  <c:v>12.814999580383301</c:v>
                </c:pt>
                <c:pt idx="823">
                  <c:v>12.954000473022461</c:v>
                </c:pt>
                <c:pt idx="824">
                  <c:v>13.085000038146973</c:v>
                </c:pt>
                <c:pt idx="825">
                  <c:v>13.170000076293945</c:v>
                </c:pt>
                <c:pt idx="826">
                  <c:v>13.190999984741211</c:v>
                </c:pt>
                <c:pt idx="827">
                  <c:v>13.206999778747559</c:v>
                </c:pt>
                <c:pt idx="828">
                  <c:v>13.222000122070313</c:v>
                </c:pt>
                <c:pt idx="829">
                  <c:v>13.256999969482422</c:v>
                </c:pt>
                <c:pt idx="830">
                  <c:v>13.307999610900879</c:v>
                </c:pt>
                <c:pt idx="831">
                  <c:v>13.387999534606934</c:v>
                </c:pt>
                <c:pt idx="832">
                  <c:v>13.484999656677246</c:v>
                </c:pt>
                <c:pt idx="833">
                  <c:v>13.609000205993652</c:v>
                </c:pt>
                <c:pt idx="834">
                  <c:v>13.72700023651123</c:v>
                </c:pt>
                <c:pt idx="835">
                  <c:v>13.852999687194824</c:v>
                </c:pt>
                <c:pt idx="836">
                  <c:v>13.970000267028809</c:v>
                </c:pt>
                <c:pt idx="837">
                  <c:v>14.081999778747559</c:v>
                </c:pt>
                <c:pt idx="838">
                  <c:v>14.189000129699707</c:v>
                </c:pt>
                <c:pt idx="839">
                  <c:v>14.295000076293945</c:v>
                </c:pt>
                <c:pt idx="840">
                  <c:v>14.399999618530273</c:v>
                </c:pt>
                <c:pt idx="841">
                  <c:v>14.493000030517578</c:v>
                </c:pt>
                <c:pt idx="842">
                  <c:v>14.60099983215332</c:v>
                </c:pt>
                <c:pt idx="843">
                  <c:v>14.685000419616699</c:v>
                </c:pt>
                <c:pt idx="844">
                  <c:v>14.763999938964844</c:v>
                </c:pt>
                <c:pt idx="845">
                  <c:v>14.85099983215332</c:v>
                </c:pt>
                <c:pt idx="846">
                  <c:v>14.928000450134277</c:v>
                </c:pt>
                <c:pt idx="847">
                  <c:v>14.99899959564209</c:v>
                </c:pt>
                <c:pt idx="848">
                  <c:v>15.038000106811523</c:v>
                </c:pt>
                <c:pt idx="849">
                  <c:v>14.99899959564209</c:v>
                </c:pt>
                <c:pt idx="850">
                  <c:v>14.942000389099121</c:v>
                </c:pt>
                <c:pt idx="851">
                  <c:v>14.87600040435791</c:v>
                </c:pt>
                <c:pt idx="852">
                  <c:v>14.800999641418457</c:v>
                </c:pt>
                <c:pt idx="853">
                  <c:v>14.737000465393066</c:v>
                </c:pt>
                <c:pt idx="854">
                  <c:v>14.684000015258789</c:v>
                </c:pt>
                <c:pt idx="855">
                  <c:v>14.654999732971191</c:v>
                </c:pt>
                <c:pt idx="856">
                  <c:v>14.664999961853027</c:v>
                </c:pt>
                <c:pt idx="857">
                  <c:v>14.66100025177002</c:v>
                </c:pt>
                <c:pt idx="858">
                  <c:v>14.680000305175781</c:v>
                </c:pt>
                <c:pt idx="859">
                  <c:v>14.720000267028809</c:v>
                </c:pt>
                <c:pt idx="860">
                  <c:v>14.758999824523926</c:v>
                </c:pt>
                <c:pt idx="861">
                  <c:v>14.788000106811523</c:v>
                </c:pt>
                <c:pt idx="862">
                  <c:v>14.824000358581543</c:v>
                </c:pt>
                <c:pt idx="863">
                  <c:v>14.88700008392334</c:v>
                </c:pt>
                <c:pt idx="864">
                  <c:v>14.951000213623047</c:v>
                </c:pt>
                <c:pt idx="865">
                  <c:v>14.979999542236328</c:v>
                </c:pt>
                <c:pt idx="866">
                  <c:v>14.98799991607666</c:v>
                </c:pt>
                <c:pt idx="867">
                  <c:v>14.980999946594238</c:v>
                </c:pt>
                <c:pt idx="868">
                  <c:v>14.994999885559082</c:v>
                </c:pt>
                <c:pt idx="869">
                  <c:v>15.048999786376953</c:v>
                </c:pt>
                <c:pt idx="870">
                  <c:v>15.104999542236328</c:v>
                </c:pt>
                <c:pt idx="871">
                  <c:v>15.130999565124512</c:v>
                </c:pt>
                <c:pt idx="872">
                  <c:v>15.140000343322754</c:v>
                </c:pt>
                <c:pt idx="873">
                  <c:v>15.112000465393066</c:v>
                </c:pt>
                <c:pt idx="874">
                  <c:v>15.130000114440918</c:v>
                </c:pt>
                <c:pt idx="875">
                  <c:v>15.131999969482422</c:v>
                </c:pt>
                <c:pt idx="876">
                  <c:v>15.133000373840332</c:v>
                </c:pt>
                <c:pt idx="877">
                  <c:v>15.14799976348877</c:v>
                </c:pt>
                <c:pt idx="878">
                  <c:v>15.182999610900879</c:v>
                </c:pt>
                <c:pt idx="879">
                  <c:v>15.206000328063965</c:v>
                </c:pt>
                <c:pt idx="880">
                  <c:v>15.220000267028809</c:v>
                </c:pt>
                <c:pt idx="881">
                  <c:v>15.229999542236328</c:v>
                </c:pt>
                <c:pt idx="882">
                  <c:v>15.227999687194824</c:v>
                </c:pt>
                <c:pt idx="883">
                  <c:v>15.25100040435791</c:v>
                </c:pt>
                <c:pt idx="884">
                  <c:v>15.267000198364258</c:v>
                </c:pt>
                <c:pt idx="885">
                  <c:v>15.298000335693359</c:v>
                </c:pt>
                <c:pt idx="886">
                  <c:v>15.307999610900879</c:v>
                </c:pt>
                <c:pt idx="887">
                  <c:v>15.322999954223633</c:v>
                </c:pt>
                <c:pt idx="888">
                  <c:v>15.312999725341797</c:v>
                </c:pt>
                <c:pt idx="889">
                  <c:v>15.168000221252441</c:v>
                </c:pt>
                <c:pt idx="890">
                  <c:v>14.970000267028809</c:v>
                </c:pt>
                <c:pt idx="891">
                  <c:v>14.817999839782715</c:v>
                </c:pt>
                <c:pt idx="892">
                  <c:v>14.703000068664551</c:v>
                </c:pt>
                <c:pt idx="893">
                  <c:v>14.628999710083008</c:v>
                </c:pt>
                <c:pt idx="894">
                  <c:v>14.569000244140625</c:v>
                </c:pt>
                <c:pt idx="895">
                  <c:v>14.532999992370605</c:v>
                </c:pt>
                <c:pt idx="896">
                  <c:v>14.496000289916992</c:v>
                </c:pt>
                <c:pt idx="897">
                  <c:v>14.465000152587891</c:v>
                </c:pt>
                <c:pt idx="898">
                  <c:v>14.428999900817871</c:v>
                </c:pt>
                <c:pt idx="899">
                  <c:v>14.383000373840332</c:v>
                </c:pt>
                <c:pt idx="900">
                  <c:v>14.409000396728516</c:v>
                </c:pt>
                <c:pt idx="901">
                  <c:v>14.505999565124512</c:v>
                </c:pt>
                <c:pt idx="902">
                  <c:v>14.60200023651123</c:v>
                </c:pt>
                <c:pt idx="903">
                  <c:v>14.708999633789063</c:v>
                </c:pt>
                <c:pt idx="904">
                  <c:v>14.822999954223633</c:v>
                </c:pt>
                <c:pt idx="905">
                  <c:v>14.920000076293945</c:v>
                </c:pt>
                <c:pt idx="906">
                  <c:v>15.015999794006348</c:v>
                </c:pt>
                <c:pt idx="907">
                  <c:v>15.088000297546387</c:v>
                </c:pt>
                <c:pt idx="908">
                  <c:v>15.154000282287598</c:v>
                </c:pt>
                <c:pt idx="909">
                  <c:v>15.182000160217285</c:v>
                </c:pt>
                <c:pt idx="910">
                  <c:v>15.217000007629395</c:v>
                </c:pt>
                <c:pt idx="911">
                  <c:v>15.246999740600586</c:v>
                </c:pt>
                <c:pt idx="912">
                  <c:v>15.26200008392334</c:v>
                </c:pt>
                <c:pt idx="913">
                  <c:v>15.282999992370605</c:v>
                </c:pt>
                <c:pt idx="914">
                  <c:v>15.293999671936035</c:v>
                </c:pt>
                <c:pt idx="915">
                  <c:v>15.293000221252441</c:v>
                </c:pt>
                <c:pt idx="916">
                  <c:v>15.307999610900879</c:v>
                </c:pt>
                <c:pt idx="917">
                  <c:v>15.26200008392334</c:v>
                </c:pt>
                <c:pt idx="918">
                  <c:v>15.14799976348877</c:v>
                </c:pt>
                <c:pt idx="919">
                  <c:v>15.08899974822998</c:v>
                </c:pt>
                <c:pt idx="920">
                  <c:v>15.027000427246094</c:v>
                </c:pt>
                <c:pt idx="921">
                  <c:v>15.02400016784668</c:v>
                </c:pt>
                <c:pt idx="922">
                  <c:v>15.00100040435791</c:v>
                </c:pt>
                <c:pt idx="923">
                  <c:v>14.921999931335449</c:v>
                </c:pt>
                <c:pt idx="924">
                  <c:v>14.829999923706055</c:v>
                </c:pt>
                <c:pt idx="925">
                  <c:v>14.694000244140625</c:v>
                </c:pt>
                <c:pt idx="926">
                  <c:v>14.541000366210938</c:v>
                </c:pt>
                <c:pt idx="927">
                  <c:v>14.430999755859375</c:v>
                </c:pt>
                <c:pt idx="928">
                  <c:v>14.357000350952148</c:v>
                </c:pt>
                <c:pt idx="929">
                  <c:v>14.345000267028809</c:v>
                </c:pt>
                <c:pt idx="930">
                  <c:v>14.354999542236328</c:v>
                </c:pt>
                <c:pt idx="931">
                  <c:v>14.395000457763672</c:v>
                </c:pt>
                <c:pt idx="932">
                  <c:v>14.439999580383301</c:v>
                </c:pt>
                <c:pt idx="933">
                  <c:v>14.486000061035156</c:v>
                </c:pt>
                <c:pt idx="934">
                  <c:v>14.529999732971191</c:v>
                </c:pt>
                <c:pt idx="935">
                  <c:v>14.565999984741211</c:v>
                </c:pt>
                <c:pt idx="936">
                  <c:v>14.60200023651123</c:v>
                </c:pt>
                <c:pt idx="937">
                  <c:v>14.642999649047852</c:v>
                </c:pt>
                <c:pt idx="938">
                  <c:v>14.685000419616699</c:v>
                </c:pt>
                <c:pt idx="939">
                  <c:v>14.729000091552734</c:v>
                </c:pt>
                <c:pt idx="940">
                  <c:v>14.777999877929688</c:v>
                </c:pt>
                <c:pt idx="941">
                  <c:v>14.848999977111816</c:v>
                </c:pt>
                <c:pt idx="942">
                  <c:v>14.864999771118164</c:v>
                </c:pt>
                <c:pt idx="943">
                  <c:v>14.897000312805176</c:v>
                </c:pt>
                <c:pt idx="944">
                  <c:v>14.956999778747559</c:v>
                </c:pt>
                <c:pt idx="945">
                  <c:v>14.984000205993652</c:v>
                </c:pt>
                <c:pt idx="946">
                  <c:v>14.956999778747559</c:v>
                </c:pt>
                <c:pt idx="947">
                  <c:v>14.892000198364258</c:v>
                </c:pt>
                <c:pt idx="948">
                  <c:v>14.789999961853027</c:v>
                </c:pt>
                <c:pt idx="949">
                  <c:v>14.692000389099121</c:v>
                </c:pt>
                <c:pt idx="950">
                  <c:v>14.661999702453613</c:v>
                </c:pt>
                <c:pt idx="951">
                  <c:v>14.652999877929688</c:v>
                </c:pt>
                <c:pt idx="952">
                  <c:v>14.666999816894531</c:v>
                </c:pt>
                <c:pt idx="953">
                  <c:v>14.701999664306641</c:v>
                </c:pt>
                <c:pt idx="954">
                  <c:v>14.737000465393066</c:v>
                </c:pt>
                <c:pt idx="955">
                  <c:v>14.718000411987305</c:v>
                </c:pt>
                <c:pt idx="956">
                  <c:v>14.770000457763672</c:v>
                </c:pt>
                <c:pt idx="957">
                  <c:v>14.829000473022461</c:v>
                </c:pt>
                <c:pt idx="958">
                  <c:v>14.890000343322754</c:v>
                </c:pt>
                <c:pt idx="959">
                  <c:v>14.970000267028809</c:v>
                </c:pt>
                <c:pt idx="960">
                  <c:v>15.060999870300293</c:v>
                </c:pt>
                <c:pt idx="961">
                  <c:v>15.156000137329102</c:v>
                </c:pt>
                <c:pt idx="962">
                  <c:v>15.218999862670898</c:v>
                </c:pt>
                <c:pt idx="963">
                  <c:v>15.248000144958496</c:v>
                </c:pt>
                <c:pt idx="964">
                  <c:v>15.267999649047852</c:v>
                </c:pt>
                <c:pt idx="965">
                  <c:v>15.298000335693359</c:v>
                </c:pt>
                <c:pt idx="966">
                  <c:v>15.310000419616699</c:v>
                </c:pt>
                <c:pt idx="967">
                  <c:v>15.312999725341797</c:v>
                </c:pt>
                <c:pt idx="968">
                  <c:v>15.354000091552734</c:v>
                </c:pt>
                <c:pt idx="969">
                  <c:v>15.35099983215332</c:v>
                </c:pt>
                <c:pt idx="970">
                  <c:v>15.371000289916992</c:v>
                </c:pt>
                <c:pt idx="971">
                  <c:v>15.369000434875488</c:v>
                </c:pt>
                <c:pt idx="972">
                  <c:v>15.371000289916992</c:v>
                </c:pt>
                <c:pt idx="973">
                  <c:v>15.37600040435791</c:v>
                </c:pt>
                <c:pt idx="974">
                  <c:v>15.298999786376953</c:v>
                </c:pt>
                <c:pt idx="975">
                  <c:v>15.166999816894531</c:v>
                </c:pt>
                <c:pt idx="976">
                  <c:v>15.038999557495117</c:v>
                </c:pt>
                <c:pt idx="977">
                  <c:v>14.928000450134277</c:v>
                </c:pt>
                <c:pt idx="978">
                  <c:v>14.87600040435791</c:v>
                </c:pt>
                <c:pt idx="979">
                  <c:v>14.824999809265137</c:v>
                </c:pt>
                <c:pt idx="980">
                  <c:v>14.779999732971191</c:v>
                </c:pt>
                <c:pt idx="981">
                  <c:v>14.76099967956543</c:v>
                </c:pt>
                <c:pt idx="982">
                  <c:v>14.729000091552734</c:v>
                </c:pt>
                <c:pt idx="983">
                  <c:v>14.699999809265137</c:v>
                </c:pt>
                <c:pt idx="984">
                  <c:v>14.670000076293945</c:v>
                </c:pt>
                <c:pt idx="985">
                  <c:v>14.625</c:v>
                </c:pt>
                <c:pt idx="986">
                  <c:v>14.576999664306641</c:v>
                </c:pt>
                <c:pt idx="987">
                  <c:v>14.532999992370605</c:v>
                </c:pt>
                <c:pt idx="988">
                  <c:v>14.494999885559082</c:v>
                </c:pt>
                <c:pt idx="989">
                  <c:v>14.53600025177002</c:v>
                </c:pt>
                <c:pt idx="990">
                  <c:v>14.609000205993652</c:v>
                </c:pt>
                <c:pt idx="991">
                  <c:v>14.694000244140625</c:v>
                </c:pt>
                <c:pt idx="992">
                  <c:v>14.788000106811523</c:v>
                </c:pt>
                <c:pt idx="993">
                  <c:v>14.88599967956543</c:v>
                </c:pt>
                <c:pt idx="994">
                  <c:v>14.98900032043457</c:v>
                </c:pt>
                <c:pt idx="995">
                  <c:v>15.071000099182129</c:v>
                </c:pt>
                <c:pt idx="996">
                  <c:v>15.157999992370605</c:v>
                </c:pt>
                <c:pt idx="997">
                  <c:v>15.227999687194824</c:v>
                </c:pt>
                <c:pt idx="998">
                  <c:v>15.269000053405762</c:v>
                </c:pt>
                <c:pt idx="999">
                  <c:v>15.276000022888184</c:v>
                </c:pt>
                <c:pt idx="1000">
                  <c:v>15.260000228881836</c:v>
                </c:pt>
                <c:pt idx="1001">
                  <c:v>15.24899959564209</c:v>
                </c:pt>
                <c:pt idx="1002">
                  <c:v>15.241000175476074</c:v>
                </c:pt>
                <c:pt idx="1003">
                  <c:v>15.24899959564209</c:v>
                </c:pt>
                <c:pt idx="1004">
                  <c:v>15.269000053405762</c:v>
                </c:pt>
                <c:pt idx="1005">
                  <c:v>15.293999671936035</c:v>
                </c:pt>
                <c:pt idx="1006">
                  <c:v>15.322999954223633</c:v>
                </c:pt>
                <c:pt idx="1007">
                  <c:v>15.347999572753906</c:v>
                </c:pt>
                <c:pt idx="1008">
                  <c:v>15.378999710083008</c:v>
                </c:pt>
                <c:pt idx="1009">
                  <c:v>15.399999618530273</c:v>
                </c:pt>
                <c:pt idx="1010">
                  <c:v>15.420999526977539</c:v>
                </c:pt>
                <c:pt idx="1011">
                  <c:v>15.435999870300293</c:v>
                </c:pt>
                <c:pt idx="1012">
                  <c:v>15.38599967956543</c:v>
                </c:pt>
                <c:pt idx="1013">
                  <c:v>15.345000267028809</c:v>
                </c:pt>
                <c:pt idx="1014">
                  <c:v>15.333999633789063</c:v>
                </c:pt>
                <c:pt idx="1015">
                  <c:v>15.333000183105469</c:v>
                </c:pt>
                <c:pt idx="1016">
                  <c:v>15.312000274658203</c:v>
                </c:pt>
                <c:pt idx="1017">
                  <c:v>15.211000442504883</c:v>
                </c:pt>
                <c:pt idx="1018">
                  <c:v>15.128999710083008</c:v>
                </c:pt>
                <c:pt idx="1019">
                  <c:v>15.076999664306641</c:v>
                </c:pt>
                <c:pt idx="1020">
                  <c:v>15.121000289916992</c:v>
                </c:pt>
                <c:pt idx="1021">
                  <c:v>15.16100025177002</c:v>
                </c:pt>
                <c:pt idx="1022">
                  <c:v>15.199000358581543</c:v>
                </c:pt>
                <c:pt idx="1023">
                  <c:v>15.246999740600586</c:v>
                </c:pt>
                <c:pt idx="1024">
                  <c:v>15.270999908447266</c:v>
                </c:pt>
                <c:pt idx="1025">
                  <c:v>15.300999641418457</c:v>
                </c:pt>
                <c:pt idx="1026">
                  <c:v>15.319000244140625</c:v>
                </c:pt>
                <c:pt idx="1027">
                  <c:v>15.354000091552734</c:v>
                </c:pt>
                <c:pt idx="1028">
                  <c:v>15.378000259399414</c:v>
                </c:pt>
                <c:pt idx="1029">
                  <c:v>15.39799976348877</c:v>
                </c:pt>
                <c:pt idx="1030">
                  <c:v>15.413999557495117</c:v>
                </c:pt>
                <c:pt idx="1031">
                  <c:v>15.401000022888184</c:v>
                </c:pt>
                <c:pt idx="1032">
                  <c:v>15.395999908447266</c:v>
                </c:pt>
                <c:pt idx="1033">
                  <c:v>15.39799976348877</c:v>
                </c:pt>
                <c:pt idx="1034">
                  <c:v>15.390999794006348</c:v>
                </c:pt>
                <c:pt idx="1035">
                  <c:v>15.345000267028809</c:v>
                </c:pt>
                <c:pt idx="1036">
                  <c:v>15.279999732971191</c:v>
                </c:pt>
                <c:pt idx="1037">
                  <c:v>15.168000221252441</c:v>
                </c:pt>
                <c:pt idx="1038">
                  <c:v>15.029999732971191</c:v>
                </c:pt>
                <c:pt idx="1039">
                  <c:v>14.871999740600586</c:v>
                </c:pt>
                <c:pt idx="1040">
                  <c:v>14.720999717712402</c:v>
                </c:pt>
                <c:pt idx="1041">
                  <c:v>14.630000114440918</c:v>
                </c:pt>
                <c:pt idx="1042">
                  <c:v>14.574000358581543</c:v>
                </c:pt>
                <c:pt idx="1043">
                  <c:v>14.571999549865723</c:v>
                </c:pt>
                <c:pt idx="1044">
                  <c:v>14.602999687194824</c:v>
                </c:pt>
                <c:pt idx="1045">
                  <c:v>14.651000022888184</c:v>
                </c:pt>
                <c:pt idx="1046">
                  <c:v>14.689999580383301</c:v>
                </c:pt>
                <c:pt idx="1047">
                  <c:v>14.727999687194824</c:v>
                </c:pt>
                <c:pt idx="1048">
                  <c:v>14.717000007629395</c:v>
                </c:pt>
                <c:pt idx="1049">
                  <c:v>14.64900016784668</c:v>
                </c:pt>
                <c:pt idx="1050">
                  <c:v>14.548000335693359</c:v>
                </c:pt>
                <c:pt idx="1051">
                  <c:v>14.413000106811523</c:v>
                </c:pt>
                <c:pt idx="1052">
                  <c:v>14.256999969482422</c:v>
                </c:pt>
                <c:pt idx="1053">
                  <c:v>14.164999961853027</c:v>
                </c:pt>
                <c:pt idx="1054">
                  <c:v>14.118000030517578</c:v>
                </c:pt>
                <c:pt idx="1055">
                  <c:v>14.095999717712402</c:v>
                </c:pt>
                <c:pt idx="1056">
                  <c:v>14.11400032043457</c:v>
                </c:pt>
                <c:pt idx="1057">
                  <c:v>14.147000312805176</c:v>
                </c:pt>
                <c:pt idx="1058">
                  <c:v>14.185999870300293</c:v>
                </c:pt>
                <c:pt idx="1059">
                  <c:v>14.21399974822998</c:v>
                </c:pt>
                <c:pt idx="1060">
                  <c:v>14.237000465393066</c:v>
                </c:pt>
                <c:pt idx="1061">
                  <c:v>14.239999771118164</c:v>
                </c:pt>
                <c:pt idx="1062">
                  <c:v>14.208999633789063</c:v>
                </c:pt>
                <c:pt idx="1063">
                  <c:v>14.145999908447266</c:v>
                </c:pt>
                <c:pt idx="1064">
                  <c:v>14.081999778747559</c:v>
                </c:pt>
                <c:pt idx="1065">
                  <c:v>14.01200008392334</c:v>
                </c:pt>
                <c:pt idx="1066">
                  <c:v>13.98799991607666</c:v>
                </c:pt>
                <c:pt idx="1067">
                  <c:v>14.006999969482422</c:v>
                </c:pt>
                <c:pt idx="1068">
                  <c:v>14.055999755859375</c:v>
                </c:pt>
                <c:pt idx="1069">
                  <c:v>14.078000068664551</c:v>
                </c:pt>
                <c:pt idx="1070">
                  <c:v>14.010000228881836</c:v>
                </c:pt>
                <c:pt idx="1071">
                  <c:v>13.947999954223633</c:v>
                </c:pt>
                <c:pt idx="1072">
                  <c:v>13.875</c:v>
                </c:pt>
                <c:pt idx="1073">
                  <c:v>13.819999694824219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E3-46B9-B0F0-F0C49473D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data'!$T$3:$T$1709</c:f>
              <c:numCache>
                <c:formatCode>#\ ##0.000\ "μS/cm"</c:formatCode>
                <c:ptCount val="1074"/>
                <c:pt idx="0">
                  <c:v>46348.7734375</c:v>
                </c:pt>
                <c:pt idx="1">
                  <c:v>46348.7734375</c:v>
                </c:pt>
                <c:pt idx="2">
                  <c:v>46348.7734375</c:v>
                </c:pt>
                <c:pt idx="3">
                  <c:v>46348.7734375</c:v>
                </c:pt>
                <c:pt idx="4">
                  <c:v>46348.7734375</c:v>
                </c:pt>
                <c:pt idx="5">
                  <c:v>46348.7734375</c:v>
                </c:pt>
                <c:pt idx="6">
                  <c:v>46410.359375</c:v>
                </c:pt>
                <c:pt idx="7">
                  <c:v>46410.359375</c:v>
                </c:pt>
                <c:pt idx="8">
                  <c:v>46410.359375</c:v>
                </c:pt>
                <c:pt idx="9">
                  <c:v>46410.359375</c:v>
                </c:pt>
                <c:pt idx="10">
                  <c:v>46410.359375</c:v>
                </c:pt>
                <c:pt idx="11">
                  <c:v>46410.359375</c:v>
                </c:pt>
                <c:pt idx="12">
                  <c:v>46473.3125</c:v>
                </c:pt>
                <c:pt idx="13">
                  <c:v>46473.3125</c:v>
                </c:pt>
                <c:pt idx="14">
                  <c:v>46473.3125</c:v>
                </c:pt>
                <c:pt idx="15">
                  <c:v>46473.3125</c:v>
                </c:pt>
                <c:pt idx="16">
                  <c:v>46473.3125</c:v>
                </c:pt>
                <c:pt idx="17">
                  <c:v>46473.3125</c:v>
                </c:pt>
                <c:pt idx="18">
                  <c:v>46473.3125</c:v>
                </c:pt>
                <c:pt idx="19">
                  <c:v>46445.53125</c:v>
                </c:pt>
                <c:pt idx="20">
                  <c:v>46445.53125</c:v>
                </c:pt>
                <c:pt idx="21">
                  <c:v>46445.53125</c:v>
                </c:pt>
                <c:pt idx="22">
                  <c:v>46445.53125</c:v>
                </c:pt>
                <c:pt idx="23">
                  <c:v>46445.53125</c:v>
                </c:pt>
                <c:pt idx="24">
                  <c:v>46445.53125</c:v>
                </c:pt>
                <c:pt idx="25">
                  <c:v>46495</c:v>
                </c:pt>
                <c:pt idx="26">
                  <c:v>46495</c:v>
                </c:pt>
                <c:pt idx="27">
                  <c:v>46495</c:v>
                </c:pt>
                <c:pt idx="28">
                  <c:v>46495</c:v>
                </c:pt>
                <c:pt idx="29">
                  <c:v>46495</c:v>
                </c:pt>
                <c:pt idx="30">
                  <c:v>46495</c:v>
                </c:pt>
                <c:pt idx="31">
                  <c:v>46501.3984375</c:v>
                </c:pt>
                <c:pt idx="32">
                  <c:v>46501.3984375</c:v>
                </c:pt>
                <c:pt idx="33">
                  <c:v>46501.3984375</c:v>
                </c:pt>
                <c:pt idx="34">
                  <c:v>46501.3984375</c:v>
                </c:pt>
                <c:pt idx="35">
                  <c:v>46501.3984375</c:v>
                </c:pt>
                <c:pt idx="36">
                  <c:v>46501.3984375</c:v>
                </c:pt>
                <c:pt idx="37">
                  <c:v>46477.890625</c:v>
                </c:pt>
                <c:pt idx="38">
                  <c:v>46477.890625</c:v>
                </c:pt>
                <c:pt idx="39">
                  <c:v>46477.890625</c:v>
                </c:pt>
                <c:pt idx="40">
                  <c:v>46477.890625</c:v>
                </c:pt>
                <c:pt idx="41">
                  <c:v>46477.890625</c:v>
                </c:pt>
                <c:pt idx="42">
                  <c:v>46477.890625</c:v>
                </c:pt>
                <c:pt idx="43">
                  <c:v>46507.79296875</c:v>
                </c:pt>
                <c:pt idx="44">
                  <c:v>46507.79296875</c:v>
                </c:pt>
                <c:pt idx="45">
                  <c:v>46507.79296875</c:v>
                </c:pt>
                <c:pt idx="46">
                  <c:v>46507.79296875</c:v>
                </c:pt>
                <c:pt idx="47">
                  <c:v>46507.79296875</c:v>
                </c:pt>
                <c:pt idx="48">
                  <c:v>46507.79296875</c:v>
                </c:pt>
                <c:pt idx="49">
                  <c:v>46507.79296875</c:v>
                </c:pt>
                <c:pt idx="50">
                  <c:v>46507.79296875</c:v>
                </c:pt>
                <c:pt idx="51">
                  <c:v>46507.79296875</c:v>
                </c:pt>
                <c:pt idx="52">
                  <c:v>46514.6875</c:v>
                </c:pt>
                <c:pt idx="53">
                  <c:v>46514.6875</c:v>
                </c:pt>
                <c:pt idx="54">
                  <c:v>46514.6875</c:v>
                </c:pt>
                <c:pt idx="55">
                  <c:v>46514.6875</c:v>
                </c:pt>
                <c:pt idx="56">
                  <c:v>46514.6875</c:v>
                </c:pt>
                <c:pt idx="57">
                  <c:v>46514.6875</c:v>
                </c:pt>
                <c:pt idx="58">
                  <c:v>46505.5546875</c:v>
                </c:pt>
                <c:pt idx="59">
                  <c:v>46505.5546875</c:v>
                </c:pt>
                <c:pt idx="60">
                  <c:v>46505.5546875</c:v>
                </c:pt>
                <c:pt idx="61">
                  <c:v>46505.5546875</c:v>
                </c:pt>
                <c:pt idx="62">
                  <c:v>46505.5546875</c:v>
                </c:pt>
                <c:pt idx="63">
                  <c:v>46505.5546875</c:v>
                </c:pt>
                <c:pt idx="64">
                  <c:v>46521.71484375</c:v>
                </c:pt>
                <c:pt idx="65">
                  <c:v>46521.71484375</c:v>
                </c:pt>
                <c:pt idx="66">
                  <c:v>46521.71484375</c:v>
                </c:pt>
                <c:pt idx="67">
                  <c:v>46521.71484375</c:v>
                </c:pt>
                <c:pt idx="68">
                  <c:v>46521.71484375</c:v>
                </c:pt>
                <c:pt idx="69">
                  <c:v>46521.71484375</c:v>
                </c:pt>
                <c:pt idx="70">
                  <c:v>46538.6171875</c:v>
                </c:pt>
                <c:pt idx="71">
                  <c:v>46538.6171875</c:v>
                </c:pt>
                <c:pt idx="72">
                  <c:v>46538.6171875</c:v>
                </c:pt>
                <c:pt idx="73">
                  <c:v>46538.6171875</c:v>
                </c:pt>
                <c:pt idx="74">
                  <c:v>46538.6171875</c:v>
                </c:pt>
                <c:pt idx="75">
                  <c:v>46538.6171875</c:v>
                </c:pt>
                <c:pt idx="76">
                  <c:v>46539.1171875</c:v>
                </c:pt>
                <c:pt idx="77">
                  <c:v>46539.1171875</c:v>
                </c:pt>
                <c:pt idx="78">
                  <c:v>46539.1171875</c:v>
                </c:pt>
                <c:pt idx="79">
                  <c:v>46539.1171875</c:v>
                </c:pt>
                <c:pt idx="80">
                  <c:v>46539.1171875</c:v>
                </c:pt>
                <c:pt idx="81">
                  <c:v>46529.53515625</c:v>
                </c:pt>
                <c:pt idx="82">
                  <c:v>46529.53515625</c:v>
                </c:pt>
                <c:pt idx="83">
                  <c:v>46529.53515625</c:v>
                </c:pt>
                <c:pt idx="84">
                  <c:v>46529.53515625</c:v>
                </c:pt>
                <c:pt idx="85">
                  <c:v>46529.53515625</c:v>
                </c:pt>
                <c:pt idx="86">
                  <c:v>46529.53515625</c:v>
                </c:pt>
                <c:pt idx="87">
                  <c:v>46377.23828125</c:v>
                </c:pt>
                <c:pt idx="88">
                  <c:v>46377.23828125</c:v>
                </c:pt>
                <c:pt idx="89">
                  <c:v>46377.23828125</c:v>
                </c:pt>
                <c:pt idx="90">
                  <c:v>46377.23828125</c:v>
                </c:pt>
                <c:pt idx="91">
                  <c:v>46377.23828125</c:v>
                </c:pt>
                <c:pt idx="92">
                  <c:v>46377.23828125</c:v>
                </c:pt>
                <c:pt idx="93">
                  <c:v>46538.40234375</c:v>
                </c:pt>
                <c:pt idx="94">
                  <c:v>46538.40234375</c:v>
                </c:pt>
                <c:pt idx="95">
                  <c:v>46538.40234375</c:v>
                </c:pt>
                <c:pt idx="96">
                  <c:v>46538.40234375</c:v>
                </c:pt>
                <c:pt idx="97">
                  <c:v>46538.40234375</c:v>
                </c:pt>
                <c:pt idx="98">
                  <c:v>46538.40234375</c:v>
                </c:pt>
                <c:pt idx="99">
                  <c:v>46522.71875</c:v>
                </c:pt>
                <c:pt idx="100">
                  <c:v>46522.71875</c:v>
                </c:pt>
                <c:pt idx="101">
                  <c:v>46522.71875</c:v>
                </c:pt>
                <c:pt idx="102">
                  <c:v>46522.71875</c:v>
                </c:pt>
                <c:pt idx="103">
                  <c:v>46522.71875</c:v>
                </c:pt>
                <c:pt idx="104">
                  <c:v>46522.71875</c:v>
                </c:pt>
                <c:pt idx="105">
                  <c:v>46540.0234375</c:v>
                </c:pt>
                <c:pt idx="106">
                  <c:v>46540.0234375</c:v>
                </c:pt>
                <c:pt idx="107">
                  <c:v>46540.0234375</c:v>
                </c:pt>
                <c:pt idx="108">
                  <c:v>46540.0234375</c:v>
                </c:pt>
                <c:pt idx="109">
                  <c:v>46540.0234375</c:v>
                </c:pt>
                <c:pt idx="110">
                  <c:v>46540.0234375</c:v>
                </c:pt>
                <c:pt idx="111">
                  <c:v>46540.0234375</c:v>
                </c:pt>
                <c:pt idx="112">
                  <c:v>46540.0234375</c:v>
                </c:pt>
                <c:pt idx="113">
                  <c:v>46540.0234375</c:v>
                </c:pt>
                <c:pt idx="114">
                  <c:v>46556.18359375</c:v>
                </c:pt>
                <c:pt idx="115">
                  <c:v>46556.18359375</c:v>
                </c:pt>
                <c:pt idx="116">
                  <c:v>46556.18359375</c:v>
                </c:pt>
                <c:pt idx="117">
                  <c:v>46556.18359375</c:v>
                </c:pt>
                <c:pt idx="118">
                  <c:v>46556.18359375</c:v>
                </c:pt>
                <c:pt idx="119">
                  <c:v>46556.18359375</c:v>
                </c:pt>
                <c:pt idx="120">
                  <c:v>46562.16015625</c:v>
                </c:pt>
                <c:pt idx="121">
                  <c:v>46562.16015625</c:v>
                </c:pt>
                <c:pt idx="122">
                  <c:v>46562.16015625</c:v>
                </c:pt>
                <c:pt idx="123">
                  <c:v>46562.16015625</c:v>
                </c:pt>
                <c:pt idx="124">
                  <c:v>46562.16015625</c:v>
                </c:pt>
                <c:pt idx="125">
                  <c:v>46562.16015625</c:v>
                </c:pt>
                <c:pt idx="126">
                  <c:v>46546.18359375</c:v>
                </c:pt>
                <c:pt idx="127">
                  <c:v>46546.18359375</c:v>
                </c:pt>
                <c:pt idx="128">
                  <c:v>46546.18359375</c:v>
                </c:pt>
                <c:pt idx="129">
                  <c:v>46546.18359375</c:v>
                </c:pt>
                <c:pt idx="130">
                  <c:v>46546.18359375</c:v>
                </c:pt>
                <c:pt idx="131">
                  <c:v>46546.18359375</c:v>
                </c:pt>
                <c:pt idx="132">
                  <c:v>46473.97265625</c:v>
                </c:pt>
                <c:pt idx="133">
                  <c:v>46473.97265625</c:v>
                </c:pt>
                <c:pt idx="134">
                  <c:v>46473.97265625</c:v>
                </c:pt>
                <c:pt idx="135">
                  <c:v>46473.97265625</c:v>
                </c:pt>
                <c:pt idx="136">
                  <c:v>46473.97265625</c:v>
                </c:pt>
                <c:pt idx="137">
                  <c:v>46473.97265625</c:v>
                </c:pt>
                <c:pt idx="138">
                  <c:v>46353.0703125</c:v>
                </c:pt>
                <c:pt idx="139">
                  <c:v>46353.0703125</c:v>
                </c:pt>
                <c:pt idx="140">
                  <c:v>46353.0703125</c:v>
                </c:pt>
                <c:pt idx="141">
                  <c:v>46353.0703125</c:v>
                </c:pt>
                <c:pt idx="142">
                  <c:v>46353.0703125</c:v>
                </c:pt>
                <c:pt idx="143">
                  <c:v>46482.109375</c:v>
                </c:pt>
                <c:pt idx="144">
                  <c:v>46482.109375</c:v>
                </c:pt>
                <c:pt idx="145">
                  <c:v>46482.109375</c:v>
                </c:pt>
                <c:pt idx="146">
                  <c:v>46482.109375</c:v>
                </c:pt>
                <c:pt idx="147">
                  <c:v>46482.109375</c:v>
                </c:pt>
                <c:pt idx="148">
                  <c:v>46482.109375</c:v>
                </c:pt>
                <c:pt idx="149">
                  <c:v>46488.23828125</c:v>
                </c:pt>
                <c:pt idx="150">
                  <c:v>46488.23828125</c:v>
                </c:pt>
                <c:pt idx="151">
                  <c:v>46488.23828125</c:v>
                </c:pt>
                <c:pt idx="152">
                  <c:v>46488.23828125</c:v>
                </c:pt>
                <c:pt idx="153">
                  <c:v>46488.23828125</c:v>
                </c:pt>
                <c:pt idx="154">
                  <c:v>46488.23828125</c:v>
                </c:pt>
                <c:pt idx="155">
                  <c:v>46554.08203125</c:v>
                </c:pt>
                <c:pt idx="156">
                  <c:v>46554.08203125</c:v>
                </c:pt>
                <c:pt idx="157">
                  <c:v>46554.08203125</c:v>
                </c:pt>
                <c:pt idx="158">
                  <c:v>46554.08203125</c:v>
                </c:pt>
                <c:pt idx="159">
                  <c:v>46554.08203125</c:v>
                </c:pt>
                <c:pt idx="160">
                  <c:v>46554.08203125</c:v>
                </c:pt>
                <c:pt idx="161">
                  <c:v>46543.26171875</c:v>
                </c:pt>
                <c:pt idx="162">
                  <c:v>46543.26171875</c:v>
                </c:pt>
                <c:pt idx="163">
                  <c:v>46543.26171875</c:v>
                </c:pt>
                <c:pt idx="164">
                  <c:v>46543.26171875</c:v>
                </c:pt>
                <c:pt idx="165">
                  <c:v>46543.26171875</c:v>
                </c:pt>
                <c:pt idx="166">
                  <c:v>46543.26171875</c:v>
                </c:pt>
                <c:pt idx="167">
                  <c:v>46499.140625</c:v>
                </c:pt>
                <c:pt idx="168">
                  <c:v>46499.140625</c:v>
                </c:pt>
                <c:pt idx="169">
                  <c:v>46499.140625</c:v>
                </c:pt>
                <c:pt idx="170">
                  <c:v>46499.140625</c:v>
                </c:pt>
                <c:pt idx="171">
                  <c:v>46499.140625</c:v>
                </c:pt>
                <c:pt idx="172">
                  <c:v>46499.140625</c:v>
                </c:pt>
                <c:pt idx="173">
                  <c:v>46499.140625</c:v>
                </c:pt>
                <c:pt idx="174">
                  <c:v>46499.140625</c:v>
                </c:pt>
                <c:pt idx="175">
                  <c:v>46499.140625</c:v>
                </c:pt>
                <c:pt idx="176">
                  <c:v>46558.796875</c:v>
                </c:pt>
                <c:pt idx="177">
                  <c:v>46558.796875</c:v>
                </c:pt>
                <c:pt idx="178">
                  <c:v>46558.796875</c:v>
                </c:pt>
                <c:pt idx="179">
                  <c:v>46558.796875</c:v>
                </c:pt>
                <c:pt idx="180">
                  <c:v>46558.796875</c:v>
                </c:pt>
                <c:pt idx="181">
                  <c:v>46558.796875</c:v>
                </c:pt>
                <c:pt idx="182">
                  <c:v>46566.79296875</c:v>
                </c:pt>
                <c:pt idx="183">
                  <c:v>46566.79296875</c:v>
                </c:pt>
                <c:pt idx="184">
                  <c:v>46566.79296875</c:v>
                </c:pt>
                <c:pt idx="185">
                  <c:v>46566.79296875</c:v>
                </c:pt>
                <c:pt idx="186">
                  <c:v>46566.79296875</c:v>
                </c:pt>
                <c:pt idx="187">
                  <c:v>46566.79296875</c:v>
                </c:pt>
                <c:pt idx="188">
                  <c:v>46545.328125</c:v>
                </c:pt>
                <c:pt idx="189">
                  <c:v>46545.328125</c:v>
                </c:pt>
                <c:pt idx="190">
                  <c:v>46545.328125</c:v>
                </c:pt>
                <c:pt idx="191">
                  <c:v>46545.328125</c:v>
                </c:pt>
                <c:pt idx="192">
                  <c:v>46545.328125</c:v>
                </c:pt>
                <c:pt idx="193">
                  <c:v>46545.328125</c:v>
                </c:pt>
                <c:pt idx="194">
                  <c:v>46564.85546875</c:v>
                </c:pt>
                <c:pt idx="195">
                  <c:v>46564.85546875</c:v>
                </c:pt>
                <c:pt idx="196">
                  <c:v>46564.85546875</c:v>
                </c:pt>
                <c:pt idx="197">
                  <c:v>46564.85546875</c:v>
                </c:pt>
                <c:pt idx="198">
                  <c:v>46564.85546875</c:v>
                </c:pt>
                <c:pt idx="199">
                  <c:v>46564.85546875</c:v>
                </c:pt>
                <c:pt idx="200">
                  <c:v>46543.77734375</c:v>
                </c:pt>
                <c:pt idx="201">
                  <c:v>46543.77734375</c:v>
                </c:pt>
                <c:pt idx="202">
                  <c:v>46543.77734375</c:v>
                </c:pt>
                <c:pt idx="203">
                  <c:v>46543.77734375</c:v>
                </c:pt>
                <c:pt idx="204">
                  <c:v>46543.77734375</c:v>
                </c:pt>
                <c:pt idx="205">
                  <c:v>46554.93359375</c:v>
                </c:pt>
                <c:pt idx="206">
                  <c:v>46554.93359375</c:v>
                </c:pt>
                <c:pt idx="207">
                  <c:v>46554.93359375</c:v>
                </c:pt>
                <c:pt idx="208">
                  <c:v>46554.93359375</c:v>
                </c:pt>
                <c:pt idx="209">
                  <c:v>46554.93359375</c:v>
                </c:pt>
                <c:pt idx="210">
                  <c:v>46554.93359375</c:v>
                </c:pt>
                <c:pt idx="211">
                  <c:v>46576.34765625</c:v>
                </c:pt>
                <c:pt idx="212">
                  <c:v>46576.34765625</c:v>
                </c:pt>
                <c:pt idx="213">
                  <c:v>46576.34765625</c:v>
                </c:pt>
                <c:pt idx="214">
                  <c:v>46576.34765625</c:v>
                </c:pt>
                <c:pt idx="215">
                  <c:v>46576.34765625</c:v>
                </c:pt>
                <c:pt idx="216">
                  <c:v>46576.34765625</c:v>
                </c:pt>
                <c:pt idx="217">
                  <c:v>46574.83984375</c:v>
                </c:pt>
                <c:pt idx="218">
                  <c:v>46574.83984375</c:v>
                </c:pt>
                <c:pt idx="219">
                  <c:v>46574.83984375</c:v>
                </c:pt>
                <c:pt idx="220">
                  <c:v>46574.83984375</c:v>
                </c:pt>
                <c:pt idx="221">
                  <c:v>46574.83984375</c:v>
                </c:pt>
                <c:pt idx="222">
                  <c:v>46574.83984375</c:v>
                </c:pt>
                <c:pt idx="223">
                  <c:v>46557.28125</c:v>
                </c:pt>
                <c:pt idx="224">
                  <c:v>46557.28125</c:v>
                </c:pt>
                <c:pt idx="225">
                  <c:v>46557.28125</c:v>
                </c:pt>
                <c:pt idx="226">
                  <c:v>46557.28125</c:v>
                </c:pt>
                <c:pt idx="227">
                  <c:v>46557.28125</c:v>
                </c:pt>
                <c:pt idx="228">
                  <c:v>46557.28125</c:v>
                </c:pt>
                <c:pt idx="229">
                  <c:v>46574.7265625</c:v>
                </c:pt>
                <c:pt idx="230">
                  <c:v>46574.7265625</c:v>
                </c:pt>
                <c:pt idx="231">
                  <c:v>46574.7265625</c:v>
                </c:pt>
                <c:pt idx="232">
                  <c:v>46574.7265625</c:v>
                </c:pt>
                <c:pt idx="233">
                  <c:v>46574.7265625</c:v>
                </c:pt>
                <c:pt idx="234">
                  <c:v>46574.7265625</c:v>
                </c:pt>
                <c:pt idx="235">
                  <c:v>46574.7265625</c:v>
                </c:pt>
                <c:pt idx="236">
                  <c:v>46574.7265625</c:v>
                </c:pt>
                <c:pt idx="237">
                  <c:v>46574.7265625</c:v>
                </c:pt>
                <c:pt idx="238">
                  <c:v>46537.24609375</c:v>
                </c:pt>
                <c:pt idx="239">
                  <c:v>46537.24609375</c:v>
                </c:pt>
                <c:pt idx="240">
                  <c:v>46537.24609375</c:v>
                </c:pt>
                <c:pt idx="241">
                  <c:v>46537.24609375</c:v>
                </c:pt>
                <c:pt idx="242">
                  <c:v>46537.24609375</c:v>
                </c:pt>
                <c:pt idx="243">
                  <c:v>46537.24609375</c:v>
                </c:pt>
                <c:pt idx="244">
                  <c:v>46510.83984375</c:v>
                </c:pt>
                <c:pt idx="245">
                  <c:v>46510.83984375</c:v>
                </c:pt>
                <c:pt idx="246">
                  <c:v>46510.83984375</c:v>
                </c:pt>
                <c:pt idx="247">
                  <c:v>46510.83984375</c:v>
                </c:pt>
                <c:pt idx="248">
                  <c:v>46510.83984375</c:v>
                </c:pt>
                <c:pt idx="249">
                  <c:v>46510.83984375</c:v>
                </c:pt>
                <c:pt idx="250">
                  <c:v>46585.8984375</c:v>
                </c:pt>
                <c:pt idx="251">
                  <c:v>46585.8984375</c:v>
                </c:pt>
                <c:pt idx="252">
                  <c:v>46585.8984375</c:v>
                </c:pt>
                <c:pt idx="253">
                  <c:v>46585.8984375</c:v>
                </c:pt>
                <c:pt idx="254">
                  <c:v>46585.8984375</c:v>
                </c:pt>
                <c:pt idx="255">
                  <c:v>46585.8984375</c:v>
                </c:pt>
                <c:pt idx="256">
                  <c:v>46546.66015625</c:v>
                </c:pt>
                <c:pt idx="257">
                  <c:v>46546.66015625</c:v>
                </c:pt>
                <c:pt idx="258">
                  <c:v>46546.66015625</c:v>
                </c:pt>
                <c:pt idx="259">
                  <c:v>46546.66015625</c:v>
                </c:pt>
                <c:pt idx="260">
                  <c:v>46546.66015625</c:v>
                </c:pt>
                <c:pt idx="261">
                  <c:v>46554.515625</c:v>
                </c:pt>
                <c:pt idx="262">
                  <c:v>46554.515625</c:v>
                </c:pt>
                <c:pt idx="263">
                  <c:v>46554.515625</c:v>
                </c:pt>
                <c:pt idx="264">
                  <c:v>46554.515625</c:v>
                </c:pt>
                <c:pt idx="265">
                  <c:v>46554.515625</c:v>
                </c:pt>
                <c:pt idx="266">
                  <c:v>46554.515625</c:v>
                </c:pt>
                <c:pt idx="267">
                  <c:v>46546.3984375</c:v>
                </c:pt>
                <c:pt idx="268">
                  <c:v>46546.3984375</c:v>
                </c:pt>
                <c:pt idx="269">
                  <c:v>46546.3984375</c:v>
                </c:pt>
                <c:pt idx="270">
                  <c:v>46546.3984375</c:v>
                </c:pt>
                <c:pt idx="271">
                  <c:v>46546.3984375</c:v>
                </c:pt>
                <c:pt idx="272">
                  <c:v>46546.3984375</c:v>
                </c:pt>
                <c:pt idx="273">
                  <c:v>46537.47265625</c:v>
                </c:pt>
                <c:pt idx="274">
                  <c:v>46537.47265625</c:v>
                </c:pt>
                <c:pt idx="275">
                  <c:v>46537.47265625</c:v>
                </c:pt>
                <c:pt idx="276">
                  <c:v>46537.47265625</c:v>
                </c:pt>
                <c:pt idx="277">
                  <c:v>46537.47265625</c:v>
                </c:pt>
                <c:pt idx="278">
                  <c:v>46537.47265625</c:v>
                </c:pt>
                <c:pt idx="279">
                  <c:v>46576.06640625</c:v>
                </c:pt>
                <c:pt idx="280">
                  <c:v>46576.06640625</c:v>
                </c:pt>
                <c:pt idx="281">
                  <c:v>46576.06640625</c:v>
                </c:pt>
                <c:pt idx="282">
                  <c:v>46576.06640625</c:v>
                </c:pt>
                <c:pt idx="283">
                  <c:v>46576.06640625</c:v>
                </c:pt>
                <c:pt idx="284">
                  <c:v>46576.06640625</c:v>
                </c:pt>
                <c:pt idx="285">
                  <c:v>46574.78125</c:v>
                </c:pt>
                <c:pt idx="286">
                  <c:v>46574.78125</c:v>
                </c:pt>
                <c:pt idx="287">
                  <c:v>46574.78125</c:v>
                </c:pt>
                <c:pt idx="288">
                  <c:v>46574.78125</c:v>
                </c:pt>
                <c:pt idx="289">
                  <c:v>46574.78125</c:v>
                </c:pt>
                <c:pt idx="290">
                  <c:v>46574.78125</c:v>
                </c:pt>
                <c:pt idx="291">
                  <c:v>46576.5234375</c:v>
                </c:pt>
                <c:pt idx="292">
                  <c:v>46576.5234375</c:v>
                </c:pt>
                <c:pt idx="293">
                  <c:v>46576.5234375</c:v>
                </c:pt>
                <c:pt idx="294">
                  <c:v>46576.5234375</c:v>
                </c:pt>
                <c:pt idx="295">
                  <c:v>46576.5234375</c:v>
                </c:pt>
                <c:pt idx="296">
                  <c:v>46576.5234375</c:v>
                </c:pt>
                <c:pt idx="297">
                  <c:v>46576.5234375</c:v>
                </c:pt>
                <c:pt idx="298">
                  <c:v>46576.5234375</c:v>
                </c:pt>
                <c:pt idx="299">
                  <c:v>46576.5234375</c:v>
                </c:pt>
                <c:pt idx="300">
                  <c:v>46581.2734375</c:v>
                </c:pt>
                <c:pt idx="301">
                  <c:v>46581.2734375</c:v>
                </c:pt>
                <c:pt idx="302">
                  <c:v>46581.2734375</c:v>
                </c:pt>
                <c:pt idx="303">
                  <c:v>46581.2734375</c:v>
                </c:pt>
                <c:pt idx="304">
                  <c:v>46581.2734375</c:v>
                </c:pt>
                <c:pt idx="305">
                  <c:v>46581.2734375</c:v>
                </c:pt>
                <c:pt idx="306">
                  <c:v>46582.26953125</c:v>
                </c:pt>
                <c:pt idx="307">
                  <c:v>46582.26953125</c:v>
                </c:pt>
                <c:pt idx="308">
                  <c:v>46582.26953125</c:v>
                </c:pt>
                <c:pt idx="309">
                  <c:v>46582.26953125</c:v>
                </c:pt>
                <c:pt idx="310">
                  <c:v>46582.26953125</c:v>
                </c:pt>
                <c:pt idx="311">
                  <c:v>46582.26953125</c:v>
                </c:pt>
                <c:pt idx="312">
                  <c:v>46572.26171875</c:v>
                </c:pt>
                <c:pt idx="313">
                  <c:v>46572.26171875</c:v>
                </c:pt>
                <c:pt idx="314">
                  <c:v>46572.26171875</c:v>
                </c:pt>
                <c:pt idx="315">
                  <c:v>46572.26171875</c:v>
                </c:pt>
                <c:pt idx="316">
                  <c:v>46572.26171875</c:v>
                </c:pt>
                <c:pt idx="317">
                  <c:v>46572.26171875</c:v>
                </c:pt>
                <c:pt idx="318">
                  <c:v>46582.5859375</c:v>
                </c:pt>
                <c:pt idx="319">
                  <c:v>46582.5859375</c:v>
                </c:pt>
                <c:pt idx="320">
                  <c:v>46582.5859375</c:v>
                </c:pt>
                <c:pt idx="321">
                  <c:v>46582.5859375</c:v>
                </c:pt>
                <c:pt idx="322">
                  <c:v>46568.40625</c:v>
                </c:pt>
                <c:pt idx="323">
                  <c:v>46568.40625</c:v>
                </c:pt>
                <c:pt idx="324">
                  <c:v>46568.40625</c:v>
                </c:pt>
                <c:pt idx="325">
                  <c:v>46568.40625</c:v>
                </c:pt>
                <c:pt idx="326">
                  <c:v>46568.40625</c:v>
                </c:pt>
                <c:pt idx="327">
                  <c:v>46568.40625</c:v>
                </c:pt>
                <c:pt idx="328">
                  <c:v>46583.25390625</c:v>
                </c:pt>
                <c:pt idx="329">
                  <c:v>46583.25390625</c:v>
                </c:pt>
                <c:pt idx="330">
                  <c:v>46583.25390625</c:v>
                </c:pt>
                <c:pt idx="331">
                  <c:v>46583.25390625</c:v>
                </c:pt>
                <c:pt idx="332">
                  <c:v>46583.25390625</c:v>
                </c:pt>
                <c:pt idx="333">
                  <c:v>46583.25390625</c:v>
                </c:pt>
                <c:pt idx="334">
                  <c:v>46582.6953125</c:v>
                </c:pt>
                <c:pt idx="335">
                  <c:v>46582.6953125</c:v>
                </c:pt>
                <c:pt idx="336">
                  <c:v>46582.6953125</c:v>
                </c:pt>
                <c:pt idx="337">
                  <c:v>46582.6953125</c:v>
                </c:pt>
                <c:pt idx="338">
                  <c:v>46582.6953125</c:v>
                </c:pt>
                <c:pt idx="339">
                  <c:v>46582.6953125</c:v>
                </c:pt>
                <c:pt idx="340">
                  <c:v>46544.88671875</c:v>
                </c:pt>
                <c:pt idx="341">
                  <c:v>46544.88671875</c:v>
                </c:pt>
                <c:pt idx="342">
                  <c:v>46544.88671875</c:v>
                </c:pt>
                <c:pt idx="343">
                  <c:v>46544.88671875</c:v>
                </c:pt>
                <c:pt idx="344">
                  <c:v>46544.88671875</c:v>
                </c:pt>
                <c:pt idx="345">
                  <c:v>46544.88671875</c:v>
                </c:pt>
                <c:pt idx="346">
                  <c:v>46564.9609375</c:v>
                </c:pt>
                <c:pt idx="347">
                  <c:v>46564.9609375</c:v>
                </c:pt>
                <c:pt idx="348">
                  <c:v>46564.9609375</c:v>
                </c:pt>
                <c:pt idx="349">
                  <c:v>46564.9609375</c:v>
                </c:pt>
                <c:pt idx="350">
                  <c:v>46564.9609375</c:v>
                </c:pt>
                <c:pt idx="351">
                  <c:v>46564.9609375</c:v>
                </c:pt>
                <c:pt idx="352">
                  <c:v>46555.82421875</c:v>
                </c:pt>
                <c:pt idx="353">
                  <c:v>46555.82421875</c:v>
                </c:pt>
                <c:pt idx="354">
                  <c:v>46555.82421875</c:v>
                </c:pt>
                <c:pt idx="355">
                  <c:v>46555.82421875</c:v>
                </c:pt>
                <c:pt idx="356">
                  <c:v>46555.82421875</c:v>
                </c:pt>
                <c:pt idx="357">
                  <c:v>46555.82421875</c:v>
                </c:pt>
                <c:pt idx="358">
                  <c:v>46555.82421875</c:v>
                </c:pt>
                <c:pt idx="359">
                  <c:v>46555.82421875</c:v>
                </c:pt>
                <c:pt idx="360">
                  <c:v>46555.82421875</c:v>
                </c:pt>
                <c:pt idx="361">
                  <c:v>46574.14453125</c:v>
                </c:pt>
                <c:pt idx="362">
                  <c:v>46574.14453125</c:v>
                </c:pt>
                <c:pt idx="363">
                  <c:v>46574.14453125</c:v>
                </c:pt>
                <c:pt idx="364">
                  <c:v>46574.14453125</c:v>
                </c:pt>
                <c:pt idx="365">
                  <c:v>46574.14453125</c:v>
                </c:pt>
                <c:pt idx="366">
                  <c:v>46574.14453125</c:v>
                </c:pt>
                <c:pt idx="367">
                  <c:v>46571.24609375</c:v>
                </c:pt>
                <c:pt idx="368">
                  <c:v>46571.24609375</c:v>
                </c:pt>
                <c:pt idx="369">
                  <c:v>46571.24609375</c:v>
                </c:pt>
                <c:pt idx="370">
                  <c:v>46571.24609375</c:v>
                </c:pt>
                <c:pt idx="371">
                  <c:v>46571.24609375</c:v>
                </c:pt>
                <c:pt idx="372">
                  <c:v>46571.24609375</c:v>
                </c:pt>
                <c:pt idx="373">
                  <c:v>46497.84375</c:v>
                </c:pt>
                <c:pt idx="374">
                  <c:v>46497.84375</c:v>
                </c:pt>
                <c:pt idx="375">
                  <c:v>46497.84375</c:v>
                </c:pt>
                <c:pt idx="376">
                  <c:v>46497.84375</c:v>
                </c:pt>
                <c:pt idx="377">
                  <c:v>46497.84375</c:v>
                </c:pt>
                <c:pt idx="378">
                  <c:v>46477.03515625</c:v>
                </c:pt>
                <c:pt idx="379">
                  <c:v>46477.03515625</c:v>
                </c:pt>
                <c:pt idx="380">
                  <c:v>46477.03515625</c:v>
                </c:pt>
                <c:pt idx="381">
                  <c:v>46477.03515625</c:v>
                </c:pt>
                <c:pt idx="382">
                  <c:v>46477.03515625</c:v>
                </c:pt>
                <c:pt idx="383">
                  <c:v>46477.03515625</c:v>
                </c:pt>
                <c:pt idx="384">
                  <c:v>46519.046875</c:v>
                </c:pt>
                <c:pt idx="385">
                  <c:v>46519.046875</c:v>
                </c:pt>
                <c:pt idx="386">
                  <c:v>46519.046875</c:v>
                </c:pt>
                <c:pt idx="387">
                  <c:v>46519.046875</c:v>
                </c:pt>
                <c:pt idx="388">
                  <c:v>46519.046875</c:v>
                </c:pt>
                <c:pt idx="389">
                  <c:v>46519.046875</c:v>
                </c:pt>
                <c:pt idx="390">
                  <c:v>46566.25390625</c:v>
                </c:pt>
                <c:pt idx="391">
                  <c:v>46566.25390625</c:v>
                </c:pt>
                <c:pt idx="392">
                  <c:v>46566.25390625</c:v>
                </c:pt>
                <c:pt idx="393">
                  <c:v>46566.25390625</c:v>
                </c:pt>
                <c:pt idx="394">
                  <c:v>46566.25390625</c:v>
                </c:pt>
                <c:pt idx="395">
                  <c:v>46566.25390625</c:v>
                </c:pt>
                <c:pt idx="396">
                  <c:v>46610.0390625</c:v>
                </c:pt>
                <c:pt idx="397">
                  <c:v>46610.0390625</c:v>
                </c:pt>
                <c:pt idx="398">
                  <c:v>46610.0390625</c:v>
                </c:pt>
                <c:pt idx="399">
                  <c:v>46610.0390625</c:v>
                </c:pt>
                <c:pt idx="400">
                  <c:v>46610.0390625</c:v>
                </c:pt>
                <c:pt idx="401">
                  <c:v>46610.0390625</c:v>
                </c:pt>
                <c:pt idx="402">
                  <c:v>46660.234375</c:v>
                </c:pt>
                <c:pt idx="403">
                  <c:v>46660.234375</c:v>
                </c:pt>
                <c:pt idx="404">
                  <c:v>46660.234375</c:v>
                </c:pt>
                <c:pt idx="405">
                  <c:v>46660.234375</c:v>
                </c:pt>
                <c:pt idx="406">
                  <c:v>46660.234375</c:v>
                </c:pt>
                <c:pt idx="407">
                  <c:v>46660.234375</c:v>
                </c:pt>
                <c:pt idx="408">
                  <c:v>46695.1875</c:v>
                </c:pt>
                <c:pt idx="409">
                  <c:v>46695.1875</c:v>
                </c:pt>
                <c:pt idx="410">
                  <c:v>46695.1875</c:v>
                </c:pt>
                <c:pt idx="411">
                  <c:v>46695.1875</c:v>
                </c:pt>
                <c:pt idx="412">
                  <c:v>46695.1875</c:v>
                </c:pt>
                <c:pt idx="413">
                  <c:v>46695.1875</c:v>
                </c:pt>
                <c:pt idx="414">
                  <c:v>46762.390625</c:v>
                </c:pt>
                <c:pt idx="415">
                  <c:v>46762.390625</c:v>
                </c:pt>
                <c:pt idx="416">
                  <c:v>46762.390625</c:v>
                </c:pt>
                <c:pt idx="417">
                  <c:v>46762.390625</c:v>
                </c:pt>
                <c:pt idx="418">
                  <c:v>46762.390625</c:v>
                </c:pt>
                <c:pt idx="419">
                  <c:v>46762.390625</c:v>
                </c:pt>
                <c:pt idx="420">
                  <c:v>46762.390625</c:v>
                </c:pt>
                <c:pt idx="421">
                  <c:v>46762.390625</c:v>
                </c:pt>
                <c:pt idx="422">
                  <c:v>46762.390625</c:v>
                </c:pt>
                <c:pt idx="423">
                  <c:v>46771.18359375</c:v>
                </c:pt>
                <c:pt idx="424">
                  <c:v>46771.18359375</c:v>
                </c:pt>
                <c:pt idx="425">
                  <c:v>46771.18359375</c:v>
                </c:pt>
                <c:pt idx="426">
                  <c:v>46771.18359375</c:v>
                </c:pt>
                <c:pt idx="427">
                  <c:v>46771.18359375</c:v>
                </c:pt>
                <c:pt idx="428">
                  <c:v>46771.18359375</c:v>
                </c:pt>
                <c:pt idx="429">
                  <c:v>46760.328125</c:v>
                </c:pt>
                <c:pt idx="430">
                  <c:v>46760.328125</c:v>
                </c:pt>
                <c:pt idx="431">
                  <c:v>46760.328125</c:v>
                </c:pt>
                <c:pt idx="432">
                  <c:v>46760.328125</c:v>
                </c:pt>
                <c:pt idx="433">
                  <c:v>46760.328125</c:v>
                </c:pt>
                <c:pt idx="434">
                  <c:v>46760.328125</c:v>
                </c:pt>
                <c:pt idx="435">
                  <c:v>46808.42578125</c:v>
                </c:pt>
                <c:pt idx="436">
                  <c:v>46808.42578125</c:v>
                </c:pt>
                <c:pt idx="437">
                  <c:v>46808.42578125</c:v>
                </c:pt>
                <c:pt idx="438">
                  <c:v>46808.42578125</c:v>
                </c:pt>
                <c:pt idx="439">
                  <c:v>46808.42578125</c:v>
                </c:pt>
                <c:pt idx="440">
                  <c:v>46864.625</c:v>
                </c:pt>
                <c:pt idx="441">
                  <c:v>46864.625</c:v>
                </c:pt>
                <c:pt idx="442">
                  <c:v>46864.625</c:v>
                </c:pt>
                <c:pt idx="443">
                  <c:v>46864.625</c:v>
                </c:pt>
                <c:pt idx="444">
                  <c:v>46864.625</c:v>
                </c:pt>
                <c:pt idx="445">
                  <c:v>46864.625</c:v>
                </c:pt>
                <c:pt idx="446">
                  <c:v>46762.90234375</c:v>
                </c:pt>
                <c:pt idx="447">
                  <c:v>46762.90234375</c:v>
                </c:pt>
                <c:pt idx="448">
                  <c:v>46762.90234375</c:v>
                </c:pt>
                <c:pt idx="449">
                  <c:v>46762.90234375</c:v>
                </c:pt>
                <c:pt idx="450">
                  <c:v>46762.90234375</c:v>
                </c:pt>
                <c:pt idx="451">
                  <c:v>46762.90234375</c:v>
                </c:pt>
                <c:pt idx="452">
                  <c:v>46755.95703125</c:v>
                </c:pt>
                <c:pt idx="453">
                  <c:v>46755.95703125</c:v>
                </c:pt>
                <c:pt idx="454">
                  <c:v>46755.95703125</c:v>
                </c:pt>
                <c:pt idx="455">
                  <c:v>46755.95703125</c:v>
                </c:pt>
                <c:pt idx="456">
                  <c:v>46755.95703125</c:v>
                </c:pt>
                <c:pt idx="457">
                  <c:v>46755.95703125</c:v>
                </c:pt>
                <c:pt idx="458">
                  <c:v>46741.99609375</c:v>
                </c:pt>
                <c:pt idx="459">
                  <c:v>46741.99609375</c:v>
                </c:pt>
                <c:pt idx="460">
                  <c:v>46741.99609375</c:v>
                </c:pt>
                <c:pt idx="461">
                  <c:v>46741.99609375</c:v>
                </c:pt>
                <c:pt idx="462">
                  <c:v>46741.99609375</c:v>
                </c:pt>
                <c:pt idx="463">
                  <c:v>46741.99609375</c:v>
                </c:pt>
                <c:pt idx="464">
                  <c:v>46751.15625</c:v>
                </c:pt>
                <c:pt idx="465">
                  <c:v>46751.15625</c:v>
                </c:pt>
                <c:pt idx="466">
                  <c:v>46751.15625</c:v>
                </c:pt>
                <c:pt idx="467">
                  <c:v>46751.15625</c:v>
                </c:pt>
                <c:pt idx="468">
                  <c:v>46751.15625</c:v>
                </c:pt>
                <c:pt idx="469">
                  <c:v>46751.15625</c:v>
                </c:pt>
                <c:pt idx="470">
                  <c:v>46742.39453125</c:v>
                </c:pt>
                <c:pt idx="471">
                  <c:v>46742.39453125</c:v>
                </c:pt>
                <c:pt idx="472">
                  <c:v>46742.39453125</c:v>
                </c:pt>
                <c:pt idx="473">
                  <c:v>46742.39453125</c:v>
                </c:pt>
                <c:pt idx="474">
                  <c:v>46742.39453125</c:v>
                </c:pt>
                <c:pt idx="475">
                  <c:v>46742.39453125</c:v>
                </c:pt>
                <c:pt idx="476">
                  <c:v>46726.1015625</c:v>
                </c:pt>
                <c:pt idx="477">
                  <c:v>46726.1015625</c:v>
                </c:pt>
                <c:pt idx="478">
                  <c:v>46726.1015625</c:v>
                </c:pt>
                <c:pt idx="479">
                  <c:v>46726.1015625</c:v>
                </c:pt>
                <c:pt idx="480">
                  <c:v>46726.1015625</c:v>
                </c:pt>
                <c:pt idx="481">
                  <c:v>46726.1015625</c:v>
                </c:pt>
                <c:pt idx="482">
                  <c:v>46726.1015625</c:v>
                </c:pt>
                <c:pt idx="483">
                  <c:v>46726.1015625</c:v>
                </c:pt>
                <c:pt idx="484">
                  <c:v>46726.1015625</c:v>
                </c:pt>
                <c:pt idx="485">
                  <c:v>46724.96875</c:v>
                </c:pt>
                <c:pt idx="486">
                  <c:v>46724.96875</c:v>
                </c:pt>
                <c:pt idx="487">
                  <c:v>46724.96875</c:v>
                </c:pt>
                <c:pt idx="488">
                  <c:v>46724.96875</c:v>
                </c:pt>
                <c:pt idx="489">
                  <c:v>46724.96875</c:v>
                </c:pt>
                <c:pt idx="490">
                  <c:v>46724.96875</c:v>
                </c:pt>
                <c:pt idx="491">
                  <c:v>46732.7421875</c:v>
                </c:pt>
                <c:pt idx="492">
                  <c:v>46732.7421875</c:v>
                </c:pt>
                <c:pt idx="493">
                  <c:v>46732.7421875</c:v>
                </c:pt>
                <c:pt idx="494">
                  <c:v>46732.7421875</c:v>
                </c:pt>
                <c:pt idx="495">
                  <c:v>46732.7421875</c:v>
                </c:pt>
                <c:pt idx="496">
                  <c:v>46769.609375</c:v>
                </c:pt>
                <c:pt idx="497">
                  <c:v>46769.609375</c:v>
                </c:pt>
                <c:pt idx="498">
                  <c:v>46769.609375</c:v>
                </c:pt>
                <c:pt idx="499">
                  <c:v>46769.609375</c:v>
                </c:pt>
                <c:pt idx="500">
                  <c:v>46769.609375</c:v>
                </c:pt>
                <c:pt idx="501">
                  <c:v>46769.609375</c:v>
                </c:pt>
                <c:pt idx="502">
                  <c:v>46756.3984375</c:v>
                </c:pt>
                <c:pt idx="503">
                  <c:v>46756.3984375</c:v>
                </c:pt>
                <c:pt idx="504">
                  <c:v>46756.3984375</c:v>
                </c:pt>
                <c:pt idx="505">
                  <c:v>46756.3984375</c:v>
                </c:pt>
                <c:pt idx="506">
                  <c:v>46756.3984375</c:v>
                </c:pt>
                <c:pt idx="507">
                  <c:v>46756.3984375</c:v>
                </c:pt>
                <c:pt idx="508">
                  <c:v>46789.2421875</c:v>
                </c:pt>
                <c:pt idx="509">
                  <c:v>46789.2421875</c:v>
                </c:pt>
                <c:pt idx="510">
                  <c:v>46789.2421875</c:v>
                </c:pt>
                <c:pt idx="511">
                  <c:v>46789.2421875</c:v>
                </c:pt>
                <c:pt idx="512">
                  <c:v>46789.2421875</c:v>
                </c:pt>
                <c:pt idx="513">
                  <c:v>46789.2421875</c:v>
                </c:pt>
                <c:pt idx="514">
                  <c:v>46754.39453125</c:v>
                </c:pt>
                <c:pt idx="515">
                  <c:v>46754.39453125</c:v>
                </c:pt>
                <c:pt idx="516">
                  <c:v>46754.39453125</c:v>
                </c:pt>
                <c:pt idx="517">
                  <c:v>46754.39453125</c:v>
                </c:pt>
                <c:pt idx="518">
                  <c:v>46754.39453125</c:v>
                </c:pt>
                <c:pt idx="519">
                  <c:v>46754.39453125</c:v>
                </c:pt>
                <c:pt idx="520">
                  <c:v>46720.84765625</c:v>
                </c:pt>
                <c:pt idx="521">
                  <c:v>46720.84765625</c:v>
                </c:pt>
                <c:pt idx="522">
                  <c:v>46720.84765625</c:v>
                </c:pt>
                <c:pt idx="523">
                  <c:v>46720.84765625</c:v>
                </c:pt>
                <c:pt idx="524">
                  <c:v>46720.84765625</c:v>
                </c:pt>
                <c:pt idx="525">
                  <c:v>46720.84765625</c:v>
                </c:pt>
                <c:pt idx="526">
                  <c:v>46741.15625</c:v>
                </c:pt>
                <c:pt idx="527">
                  <c:v>46741.15625</c:v>
                </c:pt>
                <c:pt idx="528">
                  <c:v>46741.15625</c:v>
                </c:pt>
                <c:pt idx="529">
                  <c:v>46741.15625</c:v>
                </c:pt>
                <c:pt idx="530">
                  <c:v>46741.15625</c:v>
                </c:pt>
                <c:pt idx="531">
                  <c:v>46741.15625</c:v>
                </c:pt>
                <c:pt idx="532">
                  <c:v>46753.4765625</c:v>
                </c:pt>
                <c:pt idx="533">
                  <c:v>46753.4765625</c:v>
                </c:pt>
                <c:pt idx="534">
                  <c:v>46753.4765625</c:v>
                </c:pt>
                <c:pt idx="535">
                  <c:v>46753.4765625</c:v>
                </c:pt>
                <c:pt idx="536">
                  <c:v>46753.4765625</c:v>
                </c:pt>
                <c:pt idx="537">
                  <c:v>46753.4765625</c:v>
                </c:pt>
                <c:pt idx="538">
                  <c:v>46787.8984375</c:v>
                </c:pt>
                <c:pt idx="539">
                  <c:v>46787.8984375</c:v>
                </c:pt>
                <c:pt idx="540">
                  <c:v>46787.8984375</c:v>
                </c:pt>
                <c:pt idx="541">
                  <c:v>46787.8984375</c:v>
                </c:pt>
                <c:pt idx="542">
                  <c:v>46787.8984375</c:v>
                </c:pt>
                <c:pt idx="543">
                  <c:v>46787.8984375</c:v>
                </c:pt>
                <c:pt idx="544">
                  <c:v>46787.8984375</c:v>
                </c:pt>
                <c:pt idx="545">
                  <c:v>46787.8984375</c:v>
                </c:pt>
                <c:pt idx="546">
                  <c:v>46787.8984375</c:v>
                </c:pt>
                <c:pt idx="547">
                  <c:v>46777.78515625</c:v>
                </c:pt>
                <c:pt idx="548">
                  <c:v>46777.78515625</c:v>
                </c:pt>
                <c:pt idx="549">
                  <c:v>46777.78515625</c:v>
                </c:pt>
                <c:pt idx="550">
                  <c:v>46777.78515625</c:v>
                </c:pt>
                <c:pt idx="551">
                  <c:v>46777.78515625</c:v>
                </c:pt>
                <c:pt idx="552">
                  <c:v>46777.78515625</c:v>
                </c:pt>
                <c:pt idx="553">
                  <c:v>46771.671875</c:v>
                </c:pt>
                <c:pt idx="554">
                  <c:v>46771.671875</c:v>
                </c:pt>
                <c:pt idx="555">
                  <c:v>46771.671875</c:v>
                </c:pt>
                <c:pt idx="556">
                  <c:v>46771.671875</c:v>
                </c:pt>
                <c:pt idx="557">
                  <c:v>46771.671875</c:v>
                </c:pt>
                <c:pt idx="558">
                  <c:v>46748.375</c:v>
                </c:pt>
                <c:pt idx="559">
                  <c:v>46748.375</c:v>
                </c:pt>
                <c:pt idx="560">
                  <c:v>46748.375</c:v>
                </c:pt>
                <c:pt idx="561">
                  <c:v>46748.375</c:v>
                </c:pt>
                <c:pt idx="562">
                  <c:v>46748.375</c:v>
                </c:pt>
                <c:pt idx="563">
                  <c:v>46748.375</c:v>
                </c:pt>
                <c:pt idx="564">
                  <c:v>46782.19921875</c:v>
                </c:pt>
                <c:pt idx="565">
                  <c:v>46782.19921875</c:v>
                </c:pt>
                <c:pt idx="566">
                  <c:v>46782.19921875</c:v>
                </c:pt>
                <c:pt idx="567">
                  <c:v>46782.19921875</c:v>
                </c:pt>
                <c:pt idx="568">
                  <c:v>46782.19921875</c:v>
                </c:pt>
                <c:pt idx="569">
                  <c:v>46782.19921875</c:v>
                </c:pt>
                <c:pt idx="570">
                  <c:v>46793.09765625</c:v>
                </c:pt>
                <c:pt idx="571">
                  <c:v>46793.09765625</c:v>
                </c:pt>
                <c:pt idx="572">
                  <c:v>46793.09765625</c:v>
                </c:pt>
                <c:pt idx="573">
                  <c:v>46793.09765625</c:v>
                </c:pt>
                <c:pt idx="574">
                  <c:v>46793.09765625</c:v>
                </c:pt>
                <c:pt idx="575">
                  <c:v>46793.09765625</c:v>
                </c:pt>
                <c:pt idx="576">
                  <c:v>46861.42578125</c:v>
                </c:pt>
                <c:pt idx="577">
                  <c:v>46861.42578125</c:v>
                </c:pt>
                <c:pt idx="578">
                  <c:v>46861.42578125</c:v>
                </c:pt>
                <c:pt idx="579">
                  <c:v>46861.42578125</c:v>
                </c:pt>
                <c:pt idx="580">
                  <c:v>46861.42578125</c:v>
                </c:pt>
                <c:pt idx="581">
                  <c:v>46861.42578125</c:v>
                </c:pt>
                <c:pt idx="582">
                  <c:v>47183.37890625</c:v>
                </c:pt>
                <c:pt idx="583">
                  <c:v>47183.37890625</c:v>
                </c:pt>
                <c:pt idx="584">
                  <c:v>47183.37890625</c:v>
                </c:pt>
                <c:pt idx="585">
                  <c:v>47183.37890625</c:v>
                </c:pt>
                <c:pt idx="586">
                  <c:v>47183.37890625</c:v>
                </c:pt>
                <c:pt idx="587">
                  <c:v>47183.37890625</c:v>
                </c:pt>
                <c:pt idx="588">
                  <c:v>46881.80859375</c:v>
                </c:pt>
                <c:pt idx="589">
                  <c:v>46881.80859375</c:v>
                </c:pt>
                <c:pt idx="590">
                  <c:v>46881.80859375</c:v>
                </c:pt>
                <c:pt idx="591">
                  <c:v>46881.80859375</c:v>
                </c:pt>
                <c:pt idx="592">
                  <c:v>46881.80859375</c:v>
                </c:pt>
                <c:pt idx="593">
                  <c:v>46881.80859375</c:v>
                </c:pt>
                <c:pt idx="594">
                  <c:v>46934.5</c:v>
                </c:pt>
                <c:pt idx="595">
                  <c:v>46934.5</c:v>
                </c:pt>
                <c:pt idx="596">
                  <c:v>46934.5</c:v>
                </c:pt>
                <c:pt idx="597">
                  <c:v>46934.5</c:v>
                </c:pt>
                <c:pt idx="598">
                  <c:v>46934.5</c:v>
                </c:pt>
                <c:pt idx="599">
                  <c:v>46934.5</c:v>
                </c:pt>
                <c:pt idx="600">
                  <c:v>46846.76171875</c:v>
                </c:pt>
                <c:pt idx="601">
                  <c:v>46846.76171875</c:v>
                </c:pt>
                <c:pt idx="602">
                  <c:v>46846.76171875</c:v>
                </c:pt>
                <c:pt idx="603">
                  <c:v>46846.76171875</c:v>
                </c:pt>
                <c:pt idx="604">
                  <c:v>46846.76171875</c:v>
                </c:pt>
                <c:pt idx="605">
                  <c:v>46846.76171875</c:v>
                </c:pt>
                <c:pt idx="606">
                  <c:v>46846.76171875</c:v>
                </c:pt>
                <c:pt idx="607">
                  <c:v>46846.76171875</c:v>
                </c:pt>
                <c:pt idx="608">
                  <c:v>46846.76171875</c:v>
                </c:pt>
                <c:pt idx="609">
                  <c:v>46771.63671875</c:v>
                </c:pt>
                <c:pt idx="610">
                  <c:v>46771.63671875</c:v>
                </c:pt>
                <c:pt idx="611">
                  <c:v>46771.63671875</c:v>
                </c:pt>
                <c:pt idx="612">
                  <c:v>46771.63671875</c:v>
                </c:pt>
                <c:pt idx="613">
                  <c:v>46771.63671875</c:v>
                </c:pt>
                <c:pt idx="614">
                  <c:v>46771.63671875</c:v>
                </c:pt>
                <c:pt idx="615">
                  <c:v>46767.03515625</c:v>
                </c:pt>
                <c:pt idx="616">
                  <c:v>46767.03515625</c:v>
                </c:pt>
                <c:pt idx="617">
                  <c:v>46767.03515625</c:v>
                </c:pt>
                <c:pt idx="618">
                  <c:v>46767.03515625</c:v>
                </c:pt>
                <c:pt idx="619">
                  <c:v>46767.03515625</c:v>
                </c:pt>
                <c:pt idx="620">
                  <c:v>46767.03515625</c:v>
                </c:pt>
                <c:pt idx="621">
                  <c:v>46755.4296875</c:v>
                </c:pt>
                <c:pt idx="622">
                  <c:v>46755.4296875</c:v>
                </c:pt>
                <c:pt idx="623">
                  <c:v>46755.4296875</c:v>
                </c:pt>
                <c:pt idx="624">
                  <c:v>46755.4296875</c:v>
                </c:pt>
                <c:pt idx="625">
                  <c:v>46755.4296875</c:v>
                </c:pt>
                <c:pt idx="626">
                  <c:v>46755.4296875</c:v>
                </c:pt>
                <c:pt idx="627">
                  <c:v>46757.74609375</c:v>
                </c:pt>
                <c:pt idx="628">
                  <c:v>46757.74609375</c:v>
                </c:pt>
                <c:pt idx="629">
                  <c:v>46757.74609375</c:v>
                </c:pt>
                <c:pt idx="630">
                  <c:v>46757.74609375</c:v>
                </c:pt>
                <c:pt idx="631">
                  <c:v>46757.74609375</c:v>
                </c:pt>
                <c:pt idx="632">
                  <c:v>46757.74609375</c:v>
                </c:pt>
                <c:pt idx="633">
                  <c:v>46748.59375</c:v>
                </c:pt>
                <c:pt idx="634">
                  <c:v>46748.59375</c:v>
                </c:pt>
                <c:pt idx="635">
                  <c:v>46748.59375</c:v>
                </c:pt>
                <c:pt idx="636">
                  <c:v>46748.59375</c:v>
                </c:pt>
                <c:pt idx="637">
                  <c:v>46748.59375</c:v>
                </c:pt>
                <c:pt idx="638">
                  <c:v>46747.16796875</c:v>
                </c:pt>
                <c:pt idx="639">
                  <c:v>46747.16796875</c:v>
                </c:pt>
                <c:pt idx="640">
                  <c:v>46747.16796875</c:v>
                </c:pt>
                <c:pt idx="641">
                  <c:v>46747.16796875</c:v>
                </c:pt>
                <c:pt idx="642">
                  <c:v>46747.16796875</c:v>
                </c:pt>
                <c:pt idx="643">
                  <c:v>46747.16796875</c:v>
                </c:pt>
                <c:pt idx="644">
                  <c:v>46743.25</c:v>
                </c:pt>
                <c:pt idx="645">
                  <c:v>46743.25</c:v>
                </c:pt>
                <c:pt idx="646">
                  <c:v>46743.25</c:v>
                </c:pt>
                <c:pt idx="647">
                  <c:v>46743.25</c:v>
                </c:pt>
                <c:pt idx="648">
                  <c:v>46743.25</c:v>
                </c:pt>
                <c:pt idx="649">
                  <c:v>46743.25</c:v>
                </c:pt>
                <c:pt idx="650">
                  <c:v>46699.95703125</c:v>
                </c:pt>
                <c:pt idx="651">
                  <c:v>46699.95703125</c:v>
                </c:pt>
                <c:pt idx="652">
                  <c:v>46699.95703125</c:v>
                </c:pt>
                <c:pt idx="653">
                  <c:v>46699.95703125</c:v>
                </c:pt>
                <c:pt idx="654">
                  <c:v>46699.95703125</c:v>
                </c:pt>
                <c:pt idx="655">
                  <c:v>46699.95703125</c:v>
                </c:pt>
                <c:pt idx="656">
                  <c:v>46739.19140625</c:v>
                </c:pt>
                <c:pt idx="657">
                  <c:v>46739.19140625</c:v>
                </c:pt>
                <c:pt idx="658">
                  <c:v>46739.19140625</c:v>
                </c:pt>
                <c:pt idx="659">
                  <c:v>46739.19140625</c:v>
                </c:pt>
                <c:pt idx="660">
                  <c:v>46739.19140625</c:v>
                </c:pt>
                <c:pt idx="661">
                  <c:v>46739.19140625</c:v>
                </c:pt>
                <c:pt idx="662">
                  <c:v>46766.28125</c:v>
                </c:pt>
                <c:pt idx="663">
                  <c:v>46766.28125</c:v>
                </c:pt>
                <c:pt idx="664">
                  <c:v>46766.28125</c:v>
                </c:pt>
                <c:pt idx="665">
                  <c:v>46766.28125</c:v>
                </c:pt>
                <c:pt idx="666">
                  <c:v>46766.28125</c:v>
                </c:pt>
                <c:pt idx="667">
                  <c:v>46766.28125</c:v>
                </c:pt>
                <c:pt idx="668">
                  <c:v>46766.28125</c:v>
                </c:pt>
                <c:pt idx="669">
                  <c:v>46766.28125</c:v>
                </c:pt>
                <c:pt idx="670">
                  <c:v>46766.28125</c:v>
                </c:pt>
                <c:pt idx="671">
                  <c:v>46722.2421875</c:v>
                </c:pt>
                <c:pt idx="672">
                  <c:v>46722.2421875</c:v>
                </c:pt>
                <c:pt idx="673">
                  <c:v>46722.2421875</c:v>
                </c:pt>
                <c:pt idx="674">
                  <c:v>46722.2421875</c:v>
                </c:pt>
                <c:pt idx="675">
                  <c:v>46722.2421875</c:v>
                </c:pt>
                <c:pt idx="676">
                  <c:v>46722.2421875</c:v>
                </c:pt>
                <c:pt idx="677">
                  <c:v>46758.94140625</c:v>
                </c:pt>
                <c:pt idx="678">
                  <c:v>46758.94140625</c:v>
                </c:pt>
                <c:pt idx="679">
                  <c:v>46758.94140625</c:v>
                </c:pt>
                <c:pt idx="680">
                  <c:v>46758.94140625</c:v>
                </c:pt>
                <c:pt idx="681">
                  <c:v>46758.94140625</c:v>
                </c:pt>
                <c:pt idx="682">
                  <c:v>46758.94140625</c:v>
                </c:pt>
                <c:pt idx="683">
                  <c:v>46757.25390625</c:v>
                </c:pt>
                <c:pt idx="684">
                  <c:v>46757.25390625</c:v>
                </c:pt>
                <c:pt idx="685">
                  <c:v>46757.25390625</c:v>
                </c:pt>
                <c:pt idx="686">
                  <c:v>46757.25390625</c:v>
                </c:pt>
                <c:pt idx="687">
                  <c:v>46757.25390625</c:v>
                </c:pt>
                <c:pt idx="688">
                  <c:v>46757.25390625</c:v>
                </c:pt>
                <c:pt idx="689">
                  <c:v>46763.3515625</c:v>
                </c:pt>
                <c:pt idx="690">
                  <c:v>46763.3515625</c:v>
                </c:pt>
                <c:pt idx="691">
                  <c:v>46763.3515625</c:v>
                </c:pt>
                <c:pt idx="692">
                  <c:v>46763.3515625</c:v>
                </c:pt>
                <c:pt idx="693">
                  <c:v>46763.3515625</c:v>
                </c:pt>
                <c:pt idx="694">
                  <c:v>46763.3515625</c:v>
                </c:pt>
                <c:pt idx="695">
                  <c:v>46789.55859375</c:v>
                </c:pt>
                <c:pt idx="696">
                  <c:v>46789.55859375</c:v>
                </c:pt>
                <c:pt idx="697">
                  <c:v>46789.55859375</c:v>
                </c:pt>
                <c:pt idx="698">
                  <c:v>46789.55859375</c:v>
                </c:pt>
                <c:pt idx="699">
                  <c:v>46789.55859375</c:v>
                </c:pt>
                <c:pt idx="700">
                  <c:v>46789.55859375</c:v>
                </c:pt>
                <c:pt idx="701">
                  <c:v>46736.79296875</c:v>
                </c:pt>
                <c:pt idx="702">
                  <c:v>46736.79296875</c:v>
                </c:pt>
                <c:pt idx="703">
                  <c:v>46736.79296875</c:v>
                </c:pt>
                <c:pt idx="704">
                  <c:v>46736.79296875</c:v>
                </c:pt>
                <c:pt idx="705">
                  <c:v>46736.79296875</c:v>
                </c:pt>
                <c:pt idx="706">
                  <c:v>46690.7578125</c:v>
                </c:pt>
                <c:pt idx="707">
                  <c:v>46690.7578125</c:v>
                </c:pt>
                <c:pt idx="708">
                  <c:v>46690.7578125</c:v>
                </c:pt>
                <c:pt idx="709">
                  <c:v>46690.7578125</c:v>
                </c:pt>
                <c:pt idx="710">
                  <c:v>46690.7578125</c:v>
                </c:pt>
                <c:pt idx="711">
                  <c:v>46690.7578125</c:v>
                </c:pt>
                <c:pt idx="712">
                  <c:v>46715.07421875</c:v>
                </c:pt>
                <c:pt idx="713">
                  <c:v>46715.07421875</c:v>
                </c:pt>
                <c:pt idx="714">
                  <c:v>46715.07421875</c:v>
                </c:pt>
                <c:pt idx="715">
                  <c:v>46715.07421875</c:v>
                </c:pt>
                <c:pt idx="716">
                  <c:v>46715.07421875</c:v>
                </c:pt>
                <c:pt idx="717">
                  <c:v>46715.07421875</c:v>
                </c:pt>
                <c:pt idx="718">
                  <c:v>46741.625</c:v>
                </c:pt>
                <c:pt idx="719">
                  <c:v>46741.625</c:v>
                </c:pt>
                <c:pt idx="720">
                  <c:v>46741.625</c:v>
                </c:pt>
                <c:pt idx="721">
                  <c:v>46741.625</c:v>
                </c:pt>
                <c:pt idx="722">
                  <c:v>46741.625</c:v>
                </c:pt>
                <c:pt idx="723">
                  <c:v>46741.625</c:v>
                </c:pt>
                <c:pt idx="724">
                  <c:v>46737.48828125</c:v>
                </c:pt>
                <c:pt idx="725">
                  <c:v>46737.48828125</c:v>
                </c:pt>
                <c:pt idx="726">
                  <c:v>46737.48828125</c:v>
                </c:pt>
                <c:pt idx="727">
                  <c:v>46737.48828125</c:v>
                </c:pt>
                <c:pt idx="728">
                  <c:v>46737.48828125</c:v>
                </c:pt>
                <c:pt idx="729">
                  <c:v>46737.48828125</c:v>
                </c:pt>
                <c:pt idx="730">
                  <c:v>46737.48828125</c:v>
                </c:pt>
                <c:pt idx="731">
                  <c:v>46737.48828125</c:v>
                </c:pt>
                <c:pt idx="732">
                  <c:v>46737.48828125</c:v>
                </c:pt>
                <c:pt idx="733">
                  <c:v>46728.6953125</c:v>
                </c:pt>
                <c:pt idx="734">
                  <c:v>46728.6953125</c:v>
                </c:pt>
                <c:pt idx="735">
                  <c:v>46728.6953125</c:v>
                </c:pt>
                <c:pt idx="736">
                  <c:v>46728.6953125</c:v>
                </c:pt>
                <c:pt idx="737">
                  <c:v>46728.6953125</c:v>
                </c:pt>
                <c:pt idx="738">
                  <c:v>46728.6953125</c:v>
                </c:pt>
                <c:pt idx="739">
                  <c:v>46747.953125</c:v>
                </c:pt>
                <c:pt idx="740">
                  <c:v>46747.953125</c:v>
                </c:pt>
                <c:pt idx="741">
                  <c:v>46747.953125</c:v>
                </c:pt>
                <c:pt idx="742">
                  <c:v>46747.953125</c:v>
                </c:pt>
                <c:pt idx="743">
                  <c:v>46747.953125</c:v>
                </c:pt>
                <c:pt idx="744">
                  <c:v>46747.953125</c:v>
                </c:pt>
                <c:pt idx="745">
                  <c:v>46720.52734375</c:v>
                </c:pt>
                <c:pt idx="746">
                  <c:v>46720.52734375</c:v>
                </c:pt>
                <c:pt idx="747">
                  <c:v>46720.52734375</c:v>
                </c:pt>
                <c:pt idx="748">
                  <c:v>46720.52734375</c:v>
                </c:pt>
                <c:pt idx="749">
                  <c:v>46720.52734375</c:v>
                </c:pt>
                <c:pt idx="750">
                  <c:v>46710.16796875</c:v>
                </c:pt>
                <c:pt idx="751">
                  <c:v>46710.16796875</c:v>
                </c:pt>
                <c:pt idx="752">
                  <c:v>46710.16796875</c:v>
                </c:pt>
                <c:pt idx="753">
                  <c:v>46710.16796875</c:v>
                </c:pt>
                <c:pt idx="754">
                  <c:v>46710.16796875</c:v>
                </c:pt>
                <c:pt idx="755">
                  <c:v>46757.34765625</c:v>
                </c:pt>
                <c:pt idx="756">
                  <c:v>46757.34765625</c:v>
                </c:pt>
                <c:pt idx="757">
                  <c:v>46757.34765625</c:v>
                </c:pt>
                <c:pt idx="758">
                  <c:v>46757.34765625</c:v>
                </c:pt>
                <c:pt idx="759">
                  <c:v>46757.34765625</c:v>
                </c:pt>
                <c:pt idx="760">
                  <c:v>46757.34765625</c:v>
                </c:pt>
                <c:pt idx="761">
                  <c:v>46758.23046875</c:v>
                </c:pt>
                <c:pt idx="762">
                  <c:v>46758.23046875</c:v>
                </c:pt>
                <c:pt idx="763">
                  <c:v>46758.23046875</c:v>
                </c:pt>
                <c:pt idx="764">
                  <c:v>46758.23046875</c:v>
                </c:pt>
                <c:pt idx="765">
                  <c:v>46758.23046875</c:v>
                </c:pt>
                <c:pt idx="766">
                  <c:v>46758.23046875</c:v>
                </c:pt>
                <c:pt idx="767">
                  <c:v>46768.28125</c:v>
                </c:pt>
                <c:pt idx="768">
                  <c:v>46768.28125</c:v>
                </c:pt>
                <c:pt idx="769">
                  <c:v>46768.28125</c:v>
                </c:pt>
                <c:pt idx="770">
                  <c:v>46768.28125</c:v>
                </c:pt>
                <c:pt idx="771">
                  <c:v>46768.28125</c:v>
                </c:pt>
                <c:pt idx="772">
                  <c:v>46768.28125</c:v>
                </c:pt>
                <c:pt idx="773">
                  <c:v>46788.9765625</c:v>
                </c:pt>
                <c:pt idx="774">
                  <c:v>46788.9765625</c:v>
                </c:pt>
                <c:pt idx="775">
                  <c:v>46788.9765625</c:v>
                </c:pt>
                <c:pt idx="776">
                  <c:v>46788.9765625</c:v>
                </c:pt>
                <c:pt idx="777">
                  <c:v>46788.9765625</c:v>
                </c:pt>
                <c:pt idx="778">
                  <c:v>46788.9765625</c:v>
                </c:pt>
                <c:pt idx="779">
                  <c:v>46748.921875</c:v>
                </c:pt>
                <c:pt idx="780">
                  <c:v>46748.921875</c:v>
                </c:pt>
                <c:pt idx="781">
                  <c:v>46748.921875</c:v>
                </c:pt>
                <c:pt idx="782">
                  <c:v>46748.921875</c:v>
                </c:pt>
                <c:pt idx="783">
                  <c:v>46748.921875</c:v>
                </c:pt>
                <c:pt idx="784">
                  <c:v>46748.921875</c:v>
                </c:pt>
                <c:pt idx="785">
                  <c:v>46733.1328125</c:v>
                </c:pt>
                <c:pt idx="786">
                  <c:v>46733.1328125</c:v>
                </c:pt>
                <c:pt idx="787">
                  <c:v>46733.1328125</c:v>
                </c:pt>
                <c:pt idx="788">
                  <c:v>46733.1328125</c:v>
                </c:pt>
                <c:pt idx="789">
                  <c:v>46733.1328125</c:v>
                </c:pt>
                <c:pt idx="790">
                  <c:v>46733.1328125</c:v>
                </c:pt>
                <c:pt idx="791">
                  <c:v>46733.1328125</c:v>
                </c:pt>
                <c:pt idx="792">
                  <c:v>46733.1328125</c:v>
                </c:pt>
                <c:pt idx="793">
                  <c:v>46733.1328125</c:v>
                </c:pt>
                <c:pt idx="794">
                  <c:v>46723.3515625</c:v>
                </c:pt>
                <c:pt idx="795">
                  <c:v>46723.3515625</c:v>
                </c:pt>
                <c:pt idx="796">
                  <c:v>46723.3515625</c:v>
                </c:pt>
                <c:pt idx="797">
                  <c:v>46723.3515625</c:v>
                </c:pt>
                <c:pt idx="798">
                  <c:v>46723.3515625</c:v>
                </c:pt>
                <c:pt idx="799">
                  <c:v>46723.3515625</c:v>
                </c:pt>
                <c:pt idx="800">
                  <c:v>46794.0625</c:v>
                </c:pt>
                <c:pt idx="801">
                  <c:v>46794.0625</c:v>
                </c:pt>
                <c:pt idx="802">
                  <c:v>46794.0625</c:v>
                </c:pt>
                <c:pt idx="803">
                  <c:v>46794.0625</c:v>
                </c:pt>
                <c:pt idx="804">
                  <c:v>46794.0625</c:v>
                </c:pt>
                <c:pt idx="805">
                  <c:v>46794.0625</c:v>
                </c:pt>
                <c:pt idx="806">
                  <c:v>45998.7578125</c:v>
                </c:pt>
                <c:pt idx="807">
                  <c:v>45998.7578125</c:v>
                </c:pt>
                <c:pt idx="808">
                  <c:v>45998.7578125</c:v>
                </c:pt>
                <c:pt idx="809">
                  <c:v>45998.7578125</c:v>
                </c:pt>
                <c:pt idx="810">
                  <c:v>45998.7578125</c:v>
                </c:pt>
                <c:pt idx="811">
                  <c:v>45998.7578125</c:v>
                </c:pt>
                <c:pt idx="812">
                  <c:v>47221.75390625</c:v>
                </c:pt>
                <c:pt idx="813">
                  <c:v>47221.75390625</c:v>
                </c:pt>
                <c:pt idx="814">
                  <c:v>47221.75390625</c:v>
                </c:pt>
                <c:pt idx="815">
                  <c:v>47221.75390625</c:v>
                </c:pt>
                <c:pt idx="816">
                  <c:v>47221.75390625</c:v>
                </c:pt>
                <c:pt idx="817">
                  <c:v>47221.75390625</c:v>
                </c:pt>
                <c:pt idx="818">
                  <c:v>47497.5234375</c:v>
                </c:pt>
                <c:pt idx="819">
                  <c:v>47497.5234375</c:v>
                </c:pt>
                <c:pt idx="820">
                  <c:v>47497.5234375</c:v>
                </c:pt>
                <c:pt idx="821">
                  <c:v>47497.5234375</c:v>
                </c:pt>
                <c:pt idx="822">
                  <c:v>47497.5234375</c:v>
                </c:pt>
                <c:pt idx="823">
                  <c:v>47497.5234375</c:v>
                </c:pt>
                <c:pt idx="824">
                  <c:v>47450.44921875</c:v>
                </c:pt>
                <c:pt idx="825">
                  <c:v>47450.44921875</c:v>
                </c:pt>
                <c:pt idx="826">
                  <c:v>47450.44921875</c:v>
                </c:pt>
                <c:pt idx="827">
                  <c:v>47450.44921875</c:v>
                </c:pt>
                <c:pt idx="828">
                  <c:v>47450.44921875</c:v>
                </c:pt>
                <c:pt idx="829">
                  <c:v>47830.13671875</c:v>
                </c:pt>
                <c:pt idx="830">
                  <c:v>47830.13671875</c:v>
                </c:pt>
                <c:pt idx="831">
                  <c:v>47830.13671875</c:v>
                </c:pt>
                <c:pt idx="832">
                  <c:v>47830.13671875</c:v>
                </c:pt>
                <c:pt idx="833">
                  <c:v>47830.13671875</c:v>
                </c:pt>
                <c:pt idx="834">
                  <c:v>47830.13671875</c:v>
                </c:pt>
                <c:pt idx="835">
                  <c:v>47911.2578125</c:v>
                </c:pt>
                <c:pt idx="836">
                  <c:v>47911.2578125</c:v>
                </c:pt>
                <c:pt idx="837">
                  <c:v>47911.2578125</c:v>
                </c:pt>
                <c:pt idx="838">
                  <c:v>47911.2578125</c:v>
                </c:pt>
                <c:pt idx="839">
                  <c:v>47911.2578125</c:v>
                </c:pt>
                <c:pt idx="840">
                  <c:v>47911.2578125</c:v>
                </c:pt>
                <c:pt idx="841">
                  <c:v>48022.42578125</c:v>
                </c:pt>
                <c:pt idx="842">
                  <c:v>48022.42578125</c:v>
                </c:pt>
                <c:pt idx="843">
                  <c:v>48022.42578125</c:v>
                </c:pt>
                <c:pt idx="844">
                  <c:v>48022.42578125</c:v>
                </c:pt>
                <c:pt idx="845">
                  <c:v>48022.42578125</c:v>
                </c:pt>
                <c:pt idx="846">
                  <c:v>48022.42578125</c:v>
                </c:pt>
                <c:pt idx="847">
                  <c:v>48097.85546875</c:v>
                </c:pt>
                <c:pt idx="848">
                  <c:v>48097.85546875</c:v>
                </c:pt>
                <c:pt idx="849">
                  <c:v>48097.85546875</c:v>
                </c:pt>
                <c:pt idx="850">
                  <c:v>48097.85546875</c:v>
                </c:pt>
                <c:pt idx="851">
                  <c:v>48097.85546875</c:v>
                </c:pt>
                <c:pt idx="852">
                  <c:v>48097.85546875</c:v>
                </c:pt>
                <c:pt idx="853">
                  <c:v>48097.85546875</c:v>
                </c:pt>
                <c:pt idx="854">
                  <c:v>48097.85546875</c:v>
                </c:pt>
                <c:pt idx="855">
                  <c:v>48097.85546875</c:v>
                </c:pt>
                <c:pt idx="856">
                  <c:v>48268.43359375</c:v>
                </c:pt>
                <c:pt idx="857">
                  <c:v>48268.43359375</c:v>
                </c:pt>
                <c:pt idx="858">
                  <c:v>48268.43359375</c:v>
                </c:pt>
                <c:pt idx="859">
                  <c:v>48268.43359375</c:v>
                </c:pt>
                <c:pt idx="860">
                  <c:v>48268.43359375</c:v>
                </c:pt>
                <c:pt idx="861">
                  <c:v>48268.43359375</c:v>
                </c:pt>
                <c:pt idx="862">
                  <c:v>48539.32421875</c:v>
                </c:pt>
                <c:pt idx="863">
                  <c:v>48539.32421875</c:v>
                </c:pt>
                <c:pt idx="864">
                  <c:v>48539.32421875</c:v>
                </c:pt>
                <c:pt idx="865">
                  <c:v>48539.32421875</c:v>
                </c:pt>
                <c:pt idx="866">
                  <c:v>48539.32421875</c:v>
                </c:pt>
                <c:pt idx="867">
                  <c:v>48539.32421875</c:v>
                </c:pt>
                <c:pt idx="868">
                  <c:v>48169.2890625</c:v>
                </c:pt>
                <c:pt idx="869">
                  <c:v>48169.2890625</c:v>
                </c:pt>
                <c:pt idx="870">
                  <c:v>48169.2890625</c:v>
                </c:pt>
                <c:pt idx="871">
                  <c:v>48169.2890625</c:v>
                </c:pt>
                <c:pt idx="872">
                  <c:v>48169.2890625</c:v>
                </c:pt>
                <c:pt idx="873">
                  <c:v>48169.2890625</c:v>
                </c:pt>
                <c:pt idx="874">
                  <c:v>48612.6875</c:v>
                </c:pt>
                <c:pt idx="875">
                  <c:v>48612.6875</c:v>
                </c:pt>
                <c:pt idx="876">
                  <c:v>48612.6875</c:v>
                </c:pt>
                <c:pt idx="877">
                  <c:v>48612.6875</c:v>
                </c:pt>
                <c:pt idx="878">
                  <c:v>48612.6875</c:v>
                </c:pt>
                <c:pt idx="879">
                  <c:v>48612.6875</c:v>
                </c:pt>
                <c:pt idx="880">
                  <c:v>48572.3125</c:v>
                </c:pt>
                <c:pt idx="881">
                  <c:v>48572.3125</c:v>
                </c:pt>
                <c:pt idx="882">
                  <c:v>48572.3125</c:v>
                </c:pt>
                <c:pt idx="883">
                  <c:v>48572.3125</c:v>
                </c:pt>
                <c:pt idx="884">
                  <c:v>48572.3125</c:v>
                </c:pt>
                <c:pt idx="885">
                  <c:v>48572.3125</c:v>
                </c:pt>
                <c:pt idx="886">
                  <c:v>48641.33203125</c:v>
                </c:pt>
                <c:pt idx="887">
                  <c:v>48641.33203125</c:v>
                </c:pt>
                <c:pt idx="888">
                  <c:v>48641.33203125</c:v>
                </c:pt>
                <c:pt idx="889">
                  <c:v>48641.33203125</c:v>
                </c:pt>
                <c:pt idx="890">
                  <c:v>48641.33203125</c:v>
                </c:pt>
                <c:pt idx="891">
                  <c:v>48641.33203125</c:v>
                </c:pt>
                <c:pt idx="892">
                  <c:v>48689.81640625</c:v>
                </c:pt>
                <c:pt idx="893">
                  <c:v>48689.81640625</c:v>
                </c:pt>
                <c:pt idx="894">
                  <c:v>48689.81640625</c:v>
                </c:pt>
                <c:pt idx="895">
                  <c:v>48689.81640625</c:v>
                </c:pt>
                <c:pt idx="896">
                  <c:v>48689.81640625</c:v>
                </c:pt>
                <c:pt idx="897">
                  <c:v>48689.81640625</c:v>
                </c:pt>
                <c:pt idx="898">
                  <c:v>48778.87890625</c:v>
                </c:pt>
                <c:pt idx="899">
                  <c:v>48778.87890625</c:v>
                </c:pt>
                <c:pt idx="900">
                  <c:v>48778.87890625</c:v>
                </c:pt>
                <c:pt idx="901">
                  <c:v>48778.87890625</c:v>
                </c:pt>
                <c:pt idx="902">
                  <c:v>48778.87890625</c:v>
                </c:pt>
                <c:pt idx="903">
                  <c:v>48778.87890625</c:v>
                </c:pt>
                <c:pt idx="904">
                  <c:v>48676.9140625</c:v>
                </c:pt>
                <c:pt idx="905">
                  <c:v>48676.9140625</c:v>
                </c:pt>
                <c:pt idx="906">
                  <c:v>48676.9140625</c:v>
                </c:pt>
                <c:pt idx="907">
                  <c:v>48676.9140625</c:v>
                </c:pt>
                <c:pt idx="908">
                  <c:v>48676.9140625</c:v>
                </c:pt>
                <c:pt idx="909">
                  <c:v>48691.62109375</c:v>
                </c:pt>
                <c:pt idx="910">
                  <c:v>48691.62109375</c:v>
                </c:pt>
                <c:pt idx="911">
                  <c:v>48691.62109375</c:v>
                </c:pt>
                <c:pt idx="912">
                  <c:v>48691.62109375</c:v>
                </c:pt>
                <c:pt idx="913">
                  <c:v>48691.62109375</c:v>
                </c:pt>
                <c:pt idx="914">
                  <c:v>48691.62109375</c:v>
                </c:pt>
                <c:pt idx="915">
                  <c:v>48691.62109375</c:v>
                </c:pt>
                <c:pt idx="916">
                  <c:v>48691.62109375</c:v>
                </c:pt>
                <c:pt idx="917">
                  <c:v>48691.62109375</c:v>
                </c:pt>
                <c:pt idx="918">
                  <c:v>48699.17578125</c:v>
                </c:pt>
                <c:pt idx="919">
                  <c:v>48699.17578125</c:v>
                </c:pt>
                <c:pt idx="920">
                  <c:v>48699.17578125</c:v>
                </c:pt>
                <c:pt idx="921">
                  <c:v>48699.17578125</c:v>
                </c:pt>
                <c:pt idx="922">
                  <c:v>48699.17578125</c:v>
                </c:pt>
                <c:pt idx="923">
                  <c:v>48699.17578125</c:v>
                </c:pt>
                <c:pt idx="924">
                  <c:v>48725.9765625</c:v>
                </c:pt>
                <c:pt idx="925">
                  <c:v>48725.9765625</c:v>
                </c:pt>
                <c:pt idx="926">
                  <c:v>48725.9765625</c:v>
                </c:pt>
                <c:pt idx="927">
                  <c:v>48725.9765625</c:v>
                </c:pt>
                <c:pt idx="928">
                  <c:v>48725.9765625</c:v>
                </c:pt>
                <c:pt idx="929">
                  <c:v>48725.9765625</c:v>
                </c:pt>
                <c:pt idx="930">
                  <c:v>48921.58203125</c:v>
                </c:pt>
                <c:pt idx="931">
                  <c:v>48921.58203125</c:v>
                </c:pt>
                <c:pt idx="932">
                  <c:v>48921.58203125</c:v>
                </c:pt>
                <c:pt idx="933">
                  <c:v>48921.58203125</c:v>
                </c:pt>
                <c:pt idx="934">
                  <c:v>48921.58203125</c:v>
                </c:pt>
                <c:pt idx="935">
                  <c:v>48921.58203125</c:v>
                </c:pt>
                <c:pt idx="936">
                  <c:v>48868.88671875</c:v>
                </c:pt>
                <c:pt idx="937">
                  <c:v>48868.88671875</c:v>
                </c:pt>
                <c:pt idx="938">
                  <c:v>48868.88671875</c:v>
                </c:pt>
                <c:pt idx="939">
                  <c:v>48868.88671875</c:v>
                </c:pt>
                <c:pt idx="940">
                  <c:v>48868.88671875</c:v>
                </c:pt>
                <c:pt idx="941">
                  <c:v>48868.88671875</c:v>
                </c:pt>
                <c:pt idx="942">
                  <c:v>48909.09765625</c:v>
                </c:pt>
                <c:pt idx="943">
                  <c:v>48909.09765625</c:v>
                </c:pt>
                <c:pt idx="944">
                  <c:v>48909.09765625</c:v>
                </c:pt>
                <c:pt idx="945">
                  <c:v>48909.09765625</c:v>
                </c:pt>
                <c:pt idx="946">
                  <c:v>48909.09765625</c:v>
                </c:pt>
                <c:pt idx="947">
                  <c:v>48909.09765625</c:v>
                </c:pt>
                <c:pt idx="948">
                  <c:v>48839.58203125</c:v>
                </c:pt>
                <c:pt idx="949">
                  <c:v>48839.58203125</c:v>
                </c:pt>
                <c:pt idx="950">
                  <c:v>48839.58203125</c:v>
                </c:pt>
                <c:pt idx="951">
                  <c:v>48839.58203125</c:v>
                </c:pt>
                <c:pt idx="952">
                  <c:v>48839.58203125</c:v>
                </c:pt>
                <c:pt idx="953">
                  <c:v>48839.58203125</c:v>
                </c:pt>
                <c:pt idx="954">
                  <c:v>48898.73046875</c:v>
                </c:pt>
                <c:pt idx="955">
                  <c:v>48898.73046875</c:v>
                </c:pt>
                <c:pt idx="956">
                  <c:v>48898.73046875</c:v>
                </c:pt>
                <c:pt idx="957">
                  <c:v>48898.73046875</c:v>
                </c:pt>
                <c:pt idx="958">
                  <c:v>48898.73046875</c:v>
                </c:pt>
                <c:pt idx="959">
                  <c:v>48898.73046875</c:v>
                </c:pt>
                <c:pt idx="960">
                  <c:v>48884.66796875</c:v>
                </c:pt>
                <c:pt idx="961">
                  <c:v>48884.66796875</c:v>
                </c:pt>
                <c:pt idx="962">
                  <c:v>48884.66796875</c:v>
                </c:pt>
                <c:pt idx="963">
                  <c:v>48884.66796875</c:v>
                </c:pt>
                <c:pt idx="964">
                  <c:v>48884.66796875</c:v>
                </c:pt>
                <c:pt idx="965">
                  <c:v>48817.17578125</c:v>
                </c:pt>
                <c:pt idx="966">
                  <c:v>48817.17578125</c:v>
                </c:pt>
                <c:pt idx="967">
                  <c:v>48817.17578125</c:v>
                </c:pt>
                <c:pt idx="968">
                  <c:v>48817.17578125</c:v>
                </c:pt>
                <c:pt idx="969">
                  <c:v>48817.17578125</c:v>
                </c:pt>
                <c:pt idx="970">
                  <c:v>48817.17578125</c:v>
                </c:pt>
                <c:pt idx="971">
                  <c:v>48918.59375</c:v>
                </c:pt>
                <c:pt idx="972">
                  <c:v>48918.59375</c:v>
                </c:pt>
                <c:pt idx="973">
                  <c:v>48918.59375</c:v>
                </c:pt>
                <c:pt idx="974">
                  <c:v>48918.59375</c:v>
                </c:pt>
                <c:pt idx="975">
                  <c:v>48918.59375</c:v>
                </c:pt>
                <c:pt idx="976">
                  <c:v>48918.59375</c:v>
                </c:pt>
                <c:pt idx="977">
                  <c:v>48918.59375</c:v>
                </c:pt>
                <c:pt idx="978">
                  <c:v>48918.59375</c:v>
                </c:pt>
                <c:pt idx="979">
                  <c:v>48918.59375</c:v>
                </c:pt>
                <c:pt idx="980">
                  <c:v>48957.7265625</c:v>
                </c:pt>
                <c:pt idx="981">
                  <c:v>48957.7265625</c:v>
                </c:pt>
                <c:pt idx="982">
                  <c:v>48957.7265625</c:v>
                </c:pt>
                <c:pt idx="983">
                  <c:v>48957.7265625</c:v>
                </c:pt>
                <c:pt idx="984">
                  <c:v>48957.7265625</c:v>
                </c:pt>
                <c:pt idx="985">
                  <c:v>48957.7265625</c:v>
                </c:pt>
                <c:pt idx="986">
                  <c:v>48891.8046875</c:v>
                </c:pt>
                <c:pt idx="987">
                  <c:v>48891.8046875</c:v>
                </c:pt>
                <c:pt idx="988">
                  <c:v>48891.8046875</c:v>
                </c:pt>
                <c:pt idx="989">
                  <c:v>48891.8046875</c:v>
                </c:pt>
                <c:pt idx="990">
                  <c:v>48891.8046875</c:v>
                </c:pt>
                <c:pt idx="991">
                  <c:v>48891.8046875</c:v>
                </c:pt>
                <c:pt idx="992">
                  <c:v>48831.39453125</c:v>
                </c:pt>
                <c:pt idx="993">
                  <c:v>48831.39453125</c:v>
                </c:pt>
                <c:pt idx="994">
                  <c:v>48831.39453125</c:v>
                </c:pt>
                <c:pt idx="995">
                  <c:v>48831.39453125</c:v>
                </c:pt>
                <c:pt idx="996">
                  <c:v>48831.39453125</c:v>
                </c:pt>
                <c:pt idx="997">
                  <c:v>48831.39453125</c:v>
                </c:pt>
                <c:pt idx="998">
                  <c:v>48842.109375</c:v>
                </c:pt>
                <c:pt idx="999">
                  <c:v>48842.109375</c:v>
                </c:pt>
                <c:pt idx="1000">
                  <c:v>48842.109375</c:v>
                </c:pt>
                <c:pt idx="1001">
                  <c:v>48842.109375</c:v>
                </c:pt>
                <c:pt idx="1002">
                  <c:v>48842.109375</c:v>
                </c:pt>
                <c:pt idx="1003">
                  <c:v>48842.109375</c:v>
                </c:pt>
                <c:pt idx="1004">
                  <c:v>48905.64453125</c:v>
                </c:pt>
                <c:pt idx="1005">
                  <c:v>48905.64453125</c:v>
                </c:pt>
                <c:pt idx="1006">
                  <c:v>48905.64453125</c:v>
                </c:pt>
                <c:pt idx="1007">
                  <c:v>48905.64453125</c:v>
                </c:pt>
                <c:pt idx="1008">
                  <c:v>48905.64453125</c:v>
                </c:pt>
                <c:pt idx="1009">
                  <c:v>48905.64453125</c:v>
                </c:pt>
                <c:pt idx="1010">
                  <c:v>48834.54296875</c:v>
                </c:pt>
                <c:pt idx="1011">
                  <c:v>48834.54296875</c:v>
                </c:pt>
                <c:pt idx="1012">
                  <c:v>48834.54296875</c:v>
                </c:pt>
                <c:pt idx="1013">
                  <c:v>48834.54296875</c:v>
                </c:pt>
                <c:pt idx="1014">
                  <c:v>48834.54296875</c:v>
                </c:pt>
                <c:pt idx="1015">
                  <c:v>48834.54296875</c:v>
                </c:pt>
                <c:pt idx="1016">
                  <c:v>48822.55859375</c:v>
                </c:pt>
                <c:pt idx="1017">
                  <c:v>48822.55859375</c:v>
                </c:pt>
                <c:pt idx="1018">
                  <c:v>48822.55859375</c:v>
                </c:pt>
                <c:pt idx="1019">
                  <c:v>48822.55859375</c:v>
                </c:pt>
                <c:pt idx="1020">
                  <c:v>48822.55859375</c:v>
                </c:pt>
                <c:pt idx="1021">
                  <c:v>48822.55859375</c:v>
                </c:pt>
                <c:pt idx="1022">
                  <c:v>48916.0390625</c:v>
                </c:pt>
                <c:pt idx="1023">
                  <c:v>48916.0390625</c:v>
                </c:pt>
                <c:pt idx="1024">
                  <c:v>48916.0390625</c:v>
                </c:pt>
                <c:pt idx="1025">
                  <c:v>48916.0390625</c:v>
                </c:pt>
                <c:pt idx="1026">
                  <c:v>48916.0390625</c:v>
                </c:pt>
                <c:pt idx="1027">
                  <c:v>48927.1484375</c:v>
                </c:pt>
                <c:pt idx="1028">
                  <c:v>48927.1484375</c:v>
                </c:pt>
                <c:pt idx="1029">
                  <c:v>48927.1484375</c:v>
                </c:pt>
                <c:pt idx="1030">
                  <c:v>48927.1484375</c:v>
                </c:pt>
                <c:pt idx="1031">
                  <c:v>48927.1484375</c:v>
                </c:pt>
                <c:pt idx="1032">
                  <c:v>48927.1484375</c:v>
                </c:pt>
                <c:pt idx="1033">
                  <c:v>48871.2265625</c:v>
                </c:pt>
                <c:pt idx="1034">
                  <c:v>48871.2265625</c:v>
                </c:pt>
                <c:pt idx="1035">
                  <c:v>48871.2265625</c:v>
                </c:pt>
                <c:pt idx="1036">
                  <c:v>48871.2265625</c:v>
                </c:pt>
                <c:pt idx="1037">
                  <c:v>48871.2265625</c:v>
                </c:pt>
                <c:pt idx="1038">
                  <c:v>48871.2265625</c:v>
                </c:pt>
                <c:pt idx="1039">
                  <c:v>48871.2265625</c:v>
                </c:pt>
                <c:pt idx="1040">
                  <c:v>48871.2265625</c:v>
                </c:pt>
                <c:pt idx="1041">
                  <c:v>48871.2265625</c:v>
                </c:pt>
                <c:pt idx="1042">
                  <c:v>48817.21484375</c:v>
                </c:pt>
                <c:pt idx="1043">
                  <c:v>48817.21484375</c:v>
                </c:pt>
                <c:pt idx="1044">
                  <c:v>48817.21484375</c:v>
                </c:pt>
                <c:pt idx="1045">
                  <c:v>48817.21484375</c:v>
                </c:pt>
                <c:pt idx="1046">
                  <c:v>48817.21484375</c:v>
                </c:pt>
                <c:pt idx="1047">
                  <c:v>48817.21484375</c:v>
                </c:pt>
                <c:pt idx="1048">
                  <c:v>48886.20703125</c:v>
                </c:pt>
                <c:pt idx="1049">
                  <c:v>48886.20703125</c:v>
                </c:pt>
                <c:pt idx="1050">
                  <c:v>48886.20703125</c:v>
                </c:pt>
                <c:pt idx="1051">
                  <c:v>48886.20703125</c:v>
                </c:pt>
                <c:pt idx="1052">
                  <c:v>48886.20703125</c:v>
                </c:pt>
                <c:pt idx="1053">
                  <c:v>48886.20703125</c:v>
                </c:pt>
                <c:pt idx="1054">
                  <c:v>48775.17578125</c:v>
                </c:pt>
                <c:pt idx="1055">
                  <c:v>48775.17578125</c:v>
                </c:pt>
                <c:pt idx="1056">
                  <c:v>48775.17578125</c:v>
                </c:pt>
                <c:pt idx="1057">
                  <c:v>48775.17578125</c:v>
                </c:pt>
                <c:pt idx="1058">
                  <c:v>48775.17578125</c:v>
                </c:pt>
                <c:pt idx="1059">
                  <c:v>48775.17578125</c:v>
                </c:pt>
                <c:pt idx="1060">
                  <c:v>48896.6328125</c:v>
                </c:pt>
                <c:pt idx="1061">
                  <c:v>48896.6328125</c:v>
                </c:pt>
                <c:pt idx="1062">
                  <c:v>48896.6328125</c:v>
                </c:pt>
                <c:pt idx="1063">
                  <c:v>48896.6328125</c:v>
                </c:pt>
                <c:pt idx="1064">
                  <c:v>48896.6328125</c:v>
                </c:pt>
                <c:pt idx="1065">
                  <c:v>48896.6328125</c:v>
                </c:pt>
                <c:pt idx="1066">
                  <c:v>48917.41796875</c:v>
                </c:pt>
                <c:pt idx="1067">
                  <c:v>48917.41796875</c:v>
                </c:pt>
                <c:pt idx="1068">
                  <c:v>48917.41796875</c:v>
                </c:pt>
                <c:pt idx="1069">
                  <c:v>48917.41796875</c:v>
                </c:pt>
                <c:pt idx="1070">
                  <c:v>48917.41796875</c:v>
                </c:pt>
                <c:pt idx="1071">
                  <c:v>48917.41796875</c:v>
                </c:pt>
                <c:pt idx="1072">
                  <c:v>48942.22265625</c:v>
                </c:pt>
                <c:pt idx="1073">
                  <c:v>48942.22265625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E3-46B9-B0F0-F0C49473D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data'!$B$3:$B$1709</c:f>
              <c:numCache>
                <c:formatCode>#\ ##0.000\ "m"</c:formatCode>
                <c:ptCount val="1074"/>
                <c:pt idx="0">
                  <c:v>1.2280000448226929</c:v>
                </c:pt>
                <c:pt idx="1">
                  <c:v>1.2769999504089355</c:v>
                </c:pt>
                <c:pt idx="2">
                  <c:v>1.2269999980926514</c:v>
                </c:pt>
                <c:pt idx="3">
                  <c:v>1.2510000467300415</c:v>
                </c:pt>
                <c:pt idx="4">
                  <c:v>1.2309999465942383</c:v>
                </c:pt>
                <c:pt idx="5">
                  <c:v>1.218999981880188</c:v>
                </c:pt>
                <c:pt idx="6">
                  <c:v>1.2419999837875366</c:v>
                </c:pt>
                <c:pt idx="7">
                  <c:v>1.2220000028610229</c:v>
                </c:pt>
                <c:pt idx="8">
                  <c:v>1.2289999723434448</c:v>
                </c:pt>
                <c:pt idx="9">
                  <c:v>1.2130000591278076</c:v>
                </c:pt>
                <c:pt idx="10">
                  <c:v>1.1970000267028809</c:v>
                </c:pt>
                <c:pt idx="11">
                  <c:v>1.2039999961853027</c:v>
                </c:pt>
                <c:pt idx="12">
                  <c:v>1.2050000429153442</c:v>
                </c:pt>
                <c:pt idx="13">
                  <c:v>1.2059999704360962</c:v>
                </c:pt>
                <c:pt idx="14">
                  <c:v>1.2380000352859497</c:v>
                </c:pt>
                <c:pt idx="15">
                  <c:v>1.2359999418258667</c:v>
                </c:pt>
                <c:pt idx="16">
                  <c:v>1.2359999418258667</c:v>
                </c:pt>
                <c:pt idx="17">
                  <c:v>1.2230000495910645</c:v>
                </c:pt>
                <c:pt idx="18">
                  <c:v>1.1909999847412109</c:v>
                </c:pt>
                <c:pt idx="19">
                  <c:v>1.1970000267028809</c:v>
                </c:pt>
                <c:pt idx="20">
                  <c:v>1.156999945640564</c:v>
                </c:pt>
                <c:pt idx="21">
                  <c:v>1.1579999923706055</c:v>
                </c:pt>
                <c:pt idx="22">
                  <c:v>1.1310000419616699</c:v>
                </c:pt>
                <c:pt idx="23">
                  <c:v>1.1480000019073486</c:v>
                </c:pt>
                <c:pt idx="24">
                  <c:v>1.1490000486373901</c:v>
                </c:pt>
                <c:pt idx="25">
                  <c:v>1.1599999666213989</c:v>
                </c:pt>
                <c:pt idx="26">
                  <c:v>1.1799999475479126</c:v>
                </c:pt>
                <c:pt idx="27">
                  <c:v>1.1480000019073486</c:v>
                </c:pt>
                <c:pt idx="28">
                  <c:v>1.1519999504089355</c:v>
                </c:pt>
                <c:pt idx="29">
                  <c:v>1.121999979019165</c:v>
                </c:pt>
                <c:pt idx="30">
                  <c:v>1.1030000448226929</c:v>
                </c:pt>
                <c:pt idx="31">
                  <c:v>1.1150000095367432</c:v>
                </c:pt>
                <c:pt idx="32">
                  <c:v>1.1119999885559082</c:v>
                </c:pt>
                <c:pt idx="33">
                  <c:v>1.1369999647140503</c:v>
                </c:pt>
                <c:pt idx="34">
                  <c:v>1.1100000143051147</c:v>
                </c:pt>
                <c:pt idx="35">
                  <c:v>1.1239999532699585</c:v>
                </c:pt>
                <c:pt idx="36">
                  <c:v>1.1169999837875366</c:v>
                </c:pt>
                <c:pt idx="37">
                  <c:v>1.1289999485015869</c:v>
                </c:pt>
                <c:pt idx="38">
                  <c:v>1.1139999628067017</c:v>
                </c:pt>
                <c:pt idx="39">
                  <c:v>1.1019999980926514</c:v>
                </c:pt>
                <c:pt idx="40">
                  <c:v>1.0859999656677246</c:v>
                </c:pt>
                <c:pt idx="41">
                  <c:v>1.0850000381469727</c:v>
                </c:pt>
                <c:pt idx="42">
                  <c:v>1.0759999752044678</c:v>
                </c:pt>
                <c:pt idx="43">
                  <c:v>1.0900000333786011</c:v>
                </c:pt>
                <c:pt idx="44">
                  <c:v>1.0839999914169312</c:v>
                </c:pt>
                <c:pt idx="45">
                  <c:v>1.1009999513626099</c:v>
                </c:pt>
                <c:pt idx="46">
                  <c:v>1.1100000143051147</c:v>
                </c:pt>
                <c:pt idx="47">
                  <c:v>1.1150000095367432</c:v>
                </c:pt>
                <c:pt idx="48">
                  <c:v>1.1080000400543213</c:v>
                </c:pt>
                <c:pt idx="49">
                  <c:v>1.1200000047683716</c:v>
                </c:pt>
                <c:pt idx="50">
                  <c:v>1.1050000190734863</c:v>
                </c:pt>
                <c:pt idx="51">
                  <c:v>1.1109999418258667</c:v>
                </c:pt>
                <c:pt idx="52">
                  <c:v>1.1160000562667847</c:v>
                </c:pt>
                <c:pt idx="53">
                  <c:v>1.1100000143051147</c:v>
                </c:pt>
                <c:pt idx="54">
                  <c:v>1.1269999742507935</c:v>
                </c:pt>
                <c:pt idx="55">
                  <c:v>1.1019999980926514</c:v>
                </c:pt>
                <c:pt idx="56">
                  <c:v>1.1089999675750732</c:v>
                </c:pt>
                <c:pt idx="57">
                  <c:v>1.1069999933242798</c:v>
                </c:pt>
                <c:pt idx="58">
                  <c:v>1.1239999532699585</c:v>
                </c:pt>
                <c:pt idx="59">
                  <c:v>1.1310000419616699</c:v>
                </c:pt>
                <c:pt idx="60">
                  <c:v>1.1480000019073486</c:v>
                </c:pt>
                <c:pt idx="61">
                  <c:v>1.1260000467300415</c:v>
                </c:pt>
                <c:pt idx="62">
                  <c:v>1.1599999666213989</c:v>
                </c:pt>
                <c:pt idx="63">
                  <c:v>1.1399999856948853</c:v>
                </c:pt>
                <c:pt idx="64">
                  <c:v>1.1629999876022339</c:v>
                </c:pt>
                <c:pt idx="65">
                  <c:v>1.1160000562667847</c:v>
                </c:pt>
                <c:pt idx="66">
                  <c:v>1.1330000162124634</c:v>
                </c:pt>
                <c:pt idx="67">
                  <c:v>1.1330000162124634</c:v>
                </c:pt>
                <c:pt idx="68">
                  <c:v>1.1289999485015869</c:v>
                </c:pt>
                <c:pt idx="69">
                  <c:v>1.1440000534057617</c:v>
                </c:pt>
                <c:pt idx="70">
                  <c:v>1.1230000257492065</c:v>
                </c:pt>
                <c:pt idx="71">
                  <c:v>1.128000020980835</c:v>
                </c:pt>
                <c:pt idx="72">
                  <c:v>1.1299999952316284</c:v>
                </c:pt>
                <c:pt idx="73">
                  <c:v>1.1189999580383301</c:v>
                </c:pt>
                <c:pt idx="74">
                  <c:v>1.1319999694824219</c:v>
                </c:pt>
                <c:pt idx="75">
                  <c:v>1.1189999580383301</c:v>
                </c:pt>
                <c:pt idx="76">
                  <c:v>1.128000020980835</c:v>
                </c:pt>
                <c:pt idx="77">
                  <c:v>1.1200000047683716</c:v>
                </c:pt>
                <c:pt idx="78">
                  <c:v>1.1139999628067017</c:v>
                </c:pt>
                <c:pt idx="79">
                  <c:v>1.093999981880188</c:v>
                </c:pt>
                <c:pt idx="80">
                  <c:v>1.0770000219345093</c:v>
                </c:pt>
                <c:pt idx="81">
                  <c:v>1.0609999895095825</c:v>
                </c:pt>
                <c:pt idx="82">
                  <c:v>1.0779999494552612</c:v>
                </c:pt>
                <c:pt idx="83">
                  <c:v>1.0740000009536743</c:v>
                </c:pt>
                <c:pt idx="84">
                  <c:v>1.0820000171661377</c:v>
                </c:pt>
                <c:pt idx="85">
                  <c:v>1.093000054359436</c:v>
                </c:pt>
                <c:pt idx="86">
                  <c:v>1.1150000095367432</c:v>
                </c:pt>
                <c:pt idx="87">
                  <c:v>1.1380000114440918</c:v>
                </c:pt>
                <c:pt idx="88">
                  <c:v>1.1360000371932983</c:v>
                </c:pt>
                <c:pt idx="89">
                  <c:v>1.1449999809265137</c:v>
                </c:pt>
                <c:pt idx="90">
                  <c:v>1.1720000505447388</c:v>
                </c:pt>
                <c:pt idx="91">
                  <c:v>1.1779999732971191</c:v>
                </c:pt>
                <c:pt idx="92">
                  <c:v>1.1950000524520874</c:v>
                </c:pt>
                <c:pt idx="93">
                  <c:v>1.2170000076293945</c:v>
                </c:pt>
                <c:pt idx="94">
                  <c:v>1.2239999771118164</c:v>
                </c:pt>
                <c:pt idx="95">
                  <c:v>1.2439999580383301</c:v>
                </c:pt>
                <c:pt idx="96">
                  <c:v>1.2439999580383301</c:v>
                </c:pt>
                <c:pt idx="97">
                  <c:v>1.246999979019165</c:v>
                </c:pt>
                <c:pt idx="98">
                  <c:v>1.2419999837875366</c:v>
                </c:pt>
                <c:pt idx="99">
                  <c:v>1.281999945640564</c:v>
                </c:pt>
                <c:pt idx="100">
                  <c:v>1.2610000371932983</c:v>
                </c:pt>
                <c:pt idx="101">
                  <c:v>1.2619999647140503</c:v>
                </c:pt>
                <c:pt idx="102">
                  <c:v>1.2610000371932983</c:v>
                </c:pt>
                <c:pt idx="103">
                  <c:v>1.2450000047683716</c:v>
                </c:pt>
                <c:pt idx="104">
                  <c:v>1.246999979019165</c:v>
                </c:pt>
                <c:pt idx="105">
                  <c:v>1.25</c:v>
                </c:pt>
                <c:pt idx="106">
                  <c:v>1.2039999961853027</c:v>
                </c:pt>
                <c:pt idx="107">
                  <c:v>1.1720000505447388</c:v>
                </c:pt>
                <c:pt idx="108">
                  <c:v>1.1349999904632568</c:v>
                </c:pt>
                <c:pt idx="109">
                  <c:v>1.1540000438690186</c:v>
                </c:pt>
                <c:pt idx="110">
                  <c:v>1.1649999618530273</c:v>
                </c:pt>
                <c:pt idx="111">
                  <c:v>1.1579999923706055</c:v>
                </c:pt>
                <c:pt idx="112">
                  <c:v>1.2070000171661377</c:v>
                </c:pt>
                <c:pt idx="113">
                  <c:v>1.1770000457763672</c:v>
                </c:pt>
                <c:pt idx="114">
                  <c:v>1.184999942779541</c:v>
                </c:pt>
                <c:pt idx="115">
                  <c:v>1.1710000038146973</c:v>
                </c:pt>
                <c:pt idx="116">
                  <c:v>1.1740000247955322</c:v>
                </c:pt>
                <c:pt idx="117">
                  <c:v>1.156000018119812</c:v>
                </c:pt>
                <c:pt idx="118">
                  <c:v>1.1740000247955322</c:v>
                </c:pt>
                <c:pt idx="119">
                  <c:v>1.1729999780654907</c:v>
                </c:pt>
                <c:pt idx="120">
                  <c:v>1.1759999990463257</c:v>
                </c:pt>
                <c:pt idx="121">
                  <c:v>1.1829999685287476</c:v>
                </c:pt>
                <c:pt idx="122">
                  <c:v>1.2100000381469727</c:v>
                </c:pt>
                <c:pt idx="123">
                  <c:v>1.187999963760376</c:v>
                </c:pt>
                <c:pt idx="124">
                  <c:v>1.2079999446868896</c:v>
                </c:pt>
                <c:pt idx="125">
                  <c:v>1.2150000333786011</c:v>
                </c:pt>
                <c:pt idx="126">
                  <c:v>1.2039999961853027</c:v>
                </c:pt>
                <c:pt idx="127">
                  <c:v>1.2070000171661377</c:v>
                </c:pt>
                <c:pt idx="128">
                  <c:v>1.1579999923706055</c:v>
                </c:pt>
                <c:pt idx="129">
                  <c:v>1.1490000486373901</c:v>
                </c:pt>
                <c:pt idx="130">
                  <c:v>1.1260000467300415</c:v>
                </c:pt>
                <c:pt idx="131">
                  <c:v>1.1319999694824219</c:v>
                </c:pt>
                <c:pt idx="132">
                  <c:v>1.1380000114440918</c:v>
                </c:pt>
                <c:pt idx="133">
                  <c:v>1.1419999599456787</c:v>
                </c:pt>
                <c:pt idx="134">
                  <c:v>1.1619999408721924</c:v>
                </c:pt>
                <c:pt idx="135">
                  <c:v>1.1759999990463257</c:v>
                </c:pt>
                <c:pt idx="136">
                  <c:v>1.1840000152587891</c:v>
                </c:pt>
                <c:pt idx="137">
                  <c:v>1.2039999961853027</c:v>
                </c:pt>
                <c:pt idx="138">
                  <c:v>1.184999942779541</c:v>
                </c:pt>
                <c:pt idx="139">
                  <c:v>1.1779999732971191</c:v>
                </c:pt>
                <c:pt idx="140">
                  <c:v>1.1940000057220459</c:v>
                </c:pt>
                <c:pt idx="141">
                  <c:v>1.1940000057220459</c:v>
                </c:pt>
                <c:pt idx="142">
                  <c:v>1.187999963760376</c:v>
                </c:pt>
                <c:pt idx="143">
                  <c:v>1.2039999961853027</c:v>
                </c:pt>
                <c:pt idx="144">
                  <c:v>1.2200000286102295</c:v>
                </c:pt>
                <c:pt idx="145">
                  <c:v>1.2269999980926514</c:v>
                </c:pt>
                <c:pt idx="146">
                  <c:v>1.2100000381469727</c:v>
                </c:pt>
                <c:pt idx="147">
                  <c:v>1.187000036239624</c:v>
                </c:pt>
                <c:pt idx="148">
                  <c:v>1.1729999780654907</c:v>
                </c:pt>
                <c:pt idx="149">
                  <c:v>1.1380000114440918</c:v>
                </c:pt>
                <c:pt idx="150">
                  <c:v>1.1449999809265137</c:v>
                </c:pt>
                <c:pt idx="151">
                  <c:v>1.1519999504089355</c:v>
                </c:pt>
                <c:pt idx="152">
                  <c:v>1.1699999570846558</c:v>
                </c:pt>
                <c:pt idx="153">
                  <c:v>1.1829999685287476</c:v>
                </c:pt>
                <c:pt idx="154">
                  <c:v>1.187000036239624</c:v>
                </c:pt>
                <c:pt idx="155">
                  <c:v>1.215999960899353</c:v>
                </c:pt>
                <c:pt idx="156">
                  <c:v>1.1729999780654907</c:v>
                </c:pt>
                <c:pt idx="157">
                  <c:v>1.1749999523162842</c:v>
                </c:pt>
                <c:pt idx="158">
                  <c:v>1.1239999532699585</c:v>
                </c:pt>
                <c:pt idx="159">
                  <c:v>1.1289999485015869</c:v>
                </c:pt>
                <c:pt idx="160">
                  <c:v>1.128000020980835</c:v>
                </c:pt>
                <c:pt idx="161">
                  <c:v>1.1499999761581421</c:v>
                </c:pt>
                <c:pt idx="162">
                  <c:v>1.1890000104904175</c:v>
                </c:pt>
                <c:pt idx="163">
                  <c:v>1.1779999732971191</c:v>
                </c:pt>
                <c:pt idx="164">
                  <c:v>1.1660000085830688</c:v>
                </c:pt>
                <c:pt idx="165">
                  <c:v>1.1369999647140503</c:v>
                </c:pt>
                <c:pt idx="166">
                  <c:v>1.1480000019073486</c:v>
                </c:pt>
                <c:pt idx="167">
                  <c:v>1.128000020980835</c:v>
                </c:pt>
                <c:pt idx="168">
                  <c:v>1.1339999437332153</c:v>
                </c:pt>
                <c:pt idx="169">
                  <c:v>1.1299999952316284</c:v>
                </c:pt>
                <c:pt idx="170">
                  <c:v>1.1239999532699585</c:v>
                </c:pt>
                <c:pt idx="171">
                  <c:v>1.1000000238418579</c:v>
                </c:pt>
                <c:pt idx="172">
                  <c:v>1.0920000076293945</c:v>
                </c:pt>
                <c:pt idx="173">
                  <c:v>1.0759999752044678</c:v>
                </c:pt>
                <c:pt idx="174">
                  <c:v>1.0870000123977661</c:v>
                </c:pt>
                <c:pt idx="175">
                  <c:v>1.090999960899353</c:v>
                </c:pt>
                <c:pt idx="176">
                  <c:v>1.1069999933242798</c:v>
                </c:pt>
                <c:pt idx="177">
                  <c:v>1.1130000352859497</c:v>
                </c:pt>
                <c:pt idx="178">
                  <c:v>1.1239999532699585</c:v>
                </c:pt>
                <c:pt idx="179">
                  <c:v>1.1369999647140503</c:v>
                </c:pt>
                <c:pt idx="180">
                  <c:v>1.1289999485015869</c:v>
                </c:pt>
                <c:pt idx="181">
                  <c:v>1.1499999761581421</c:v>
                </c:pt>
                <c:pt idx="182">
                  <c:v>1.156000018119812</c:v>
                </c:pt>
                <c:pt idx="183">
                  <c:v>1.1679999828338623</c:v>
                </c:pt>
                <c:pt idx="184">
                  <c:v>1.190000057220459</c:v>
                </c:pt>
                <c:pt idx="185">
                  <c:v>1.1859999895095825</c:v>
                </c:pt>
                <c:pt idx="186">
                  <c:v>1.2070000171661377</c:v>
                </c:pt>
                <c:pt idx="187">
                  <c:v>1.2230000495910645</c:v>
                </c:pt>
                <c:pt idx="188">
                  <c:v>1.2139999866485596</c:v>
                </c:pt>
                <c:pt idx="189">
                  <c:v>1.218999981880188</c:v>
                </c:pt>
                <c:pt idx="190">
                  <c:v>1.2139999866485596</c:v>
                </c:pt>
                <c:pt idx="191">
                  <c:v>1.2300000190734863</c:v>
                </c:pt>
                <c:pt idx="192">
                  <c:v>1.2359999418258667</c:v>
                </c:pt>
                <c:pt idx="193">
                  <c:v>1.2580000162124634</c:v>
                </c:pt>
                <c:pt idx="194">
                  <c:v>1.2450000047683716</c:v>
                </c:pt>
                <c:pt idx="195">
                  <c:v>1.1790000200271606</c:v>
                </c:pt>
                <c:pt idx="196">
                  <c:v>1.1369999647140503</c:v>
                </c:pt>
                <c:pt idx="197">
                  <c:v>1.0950000286102295</c:v>
                </c:pt>
                <c:pt idx="198">
                  <c:v>1.0789999961853027</c:v>
                </c:pt>
                <c:pt idx="199">
                  <c:v>1.0880000591278076</c:v>
                </c:pt>
                <c:pt idx="200">
                  <c:v>1.0740000009536743</c:v>
                </c:pt>
                <c:pt idx="201">
                  <c:v>1.1050000190734863</c:v>
                </c:pt>
                <c:pt idx="202">
                  <c:v>1.1269999742507935</c:v>
                </c:pt>
                <c:pt idx="203">
                  <c:v>1.1679999828338623</c:v>
                </c:pt>
                <c:pt idx="204">
                  <c:v>1.1890000104904175</c:v>
                </c:pt>
                <c:pt idx="205">
                  <c:v>1.218000054359436</c:v>
                </c:pt>
                <c:pt idx="206">
                  <c:v>1.2239999771118164</c:v>
                </c:pt>
                <c:pt idx="207">
                  <c:v>1.215999960899353</c:v>
                </c:pt>
                <c:pt idx="208">
                  <c:v>1.2139999866485596</c:v>
                </c:pt>
                <c:pt idx="209">
                  <c:v>1.2309999465942383</c:v>
                </c:pt>
                <c:pt idx="210">
                  <c:v>1.2289999723434448</c:v>
                </c:pt>
                <c:pt idx="211">
                  <c:v>1.2280000448226929</c:v>
                </c:pt>
                <c:pt idx="212">
                  <c:v>1.2130000591278076</c:v>
                </c:pt>
                <c:pt idx="213">
                  <c:v>1.2089999914169312</c:v>
                </c:pt>
                <c:pt idx="214">
                  <c:v>1.2130000591278076</c:v>
                </c:pt>
                <c:pt idx="215">
                  <c:v>1.2289999723434448</c:v>
                </c:pt>
                <c:pt idx="216">
                  <c:v>1.215999960899353</c:v>
                </c:pt>
                <c:pt idx="217">
                  <c:v>1.2150000333786011</c:v>
                </c:pt>
                <c:pt idx="218">
                  <c:v>1.2139999866485596</c:v>
                </c:pt>
                <c:pt idx="219">
                  <c:v>1.2660000324249268</c:v>
                </c:pt>
                <c:pt idx="220">
                  <c:v>1.2710000276565552</c:v>
                </c:pt>
                <c:pt idx="221">
                  <c:v>1.3059999942779541</c:v>
                </c:pt>
                <c:pt idx="222">
                  <c:v>1.3229999542236328</c:v>
                </c:pt>
                <c:pt idx="223">
                  <c:v>1.3329999446868896</c:v>
                </c:pt>
                <c:pt idx="224">
                  <c:v>1.3329999446868896</c:v>
                </c:pt>
                <c:pt idx="225">
                  <c:v>1.3580000400543213</c:v>
                </c:pt>
                <c:pt idx="226">
                  <c:v>1.3250000476837158</c:v>
                </c:pt>
                <c:pt idx="227">
                  <c:v>1.3470000028610229</c:v>
                </c:pt>
                <c:pt idx="228">
                  <c:v>1.3489999771118164</c:v>
                </c:pt>
                <c:pt idx="229">
                  <c:v>1.3380000591278076</c:v>
                </c:pt>
                <c:pt idx="230">
                  <c:v>1.2979999780654907</c:v>
                </c:pt>
                <c:pt idx="231">
                  <c:v>1.2519999742507935</c:v>
                </c:pt>
                <c:pt idx="232">
                  <c:v>1.2170000076293945</c:v>
                </c:pt>
                <c:pt idx="233">
                  <c:v>1.1990000009536743</c:v>
                </c:pt>
                <c:pt idx="234">
                  <c:v>1.2130000591278076</c:v>
                </c:pt>
                <c:pt idx="235">
                  <c:v>1.2170000076293945</c:v>
                </c:pt>
                <c:pt idx="236">
                  <c:v>1.2699999809265137</c:v>
                </c:pt>
                <c:pt idx="237">
                  <c:v>1.2869999408721924</c:v>
                </c:pt>
                <c:pt idx="238">
                  <c:v>1.3190000057220459</c:v>
                </c:pt>
                <c:pt idx="239">
                  <c:v>1.3220000267028809</c:v>
                </c:pt>
                <c:pt idx="240">
                  <c:v>1.3500000238418579</c:v>
                </c:pt>
                <c:pt idx="241">
                  <c:v>1.3279999494552612</c:v>
                </c:pt>
                <c:pt idx="242">
                  <c:v>1.3380000591278076</c:v>
                </c:pt>
                <c:pt idx="243">
                  <c:v>1.343000054359436</c:v>
                </c:pt>
                <c:pt idx="244">
                  <c:v>1.3650000095367432</c:v>
                </c:pt>
                <c:pt idx="245">
                  <c:v>1.3689999580383301</c:v>
                </c:pt>
                <c:pt idx="246">
                  <c:v>1.3660000562667847</c:v>
                </c:pt>
                <c:pt idx="247">
                  <c:v>1.3489999771118164</c:v>
                </c:pt>
                <c:pt idx="248">
                  <c:v>1.3619999885559082</c:v>
                </c:pt>
                <c:pt idx="249">
                  <c:v>1.3289999961853027</c:v>
                </c:pt>
                <c:pt idx="250">
                  <c:v>1.3309999704360962</c:v>
                </c:pt>
                <c:pt idx="251">
                  <c:v>1.3329999446868896</c:v>
                </c:pt>
                <c:pt idx="252">
                  <c:v>1.315000057220459</c:v>
                </c:pt>
                <c:pt idx="253">
                  <c:v>1.2990000247955322</c:v>
                </c:pt>
                <c:pt idx="254">
                  <c:v>1.2749999761581421</c:v>
                </c:pt>
                <c:pt idx="255">
                  <c:v>1.2979999780654907</c:v>
                </c:pt>
                <c:pt idx="256">
                  <c:v>1.2799999713897705</c:v>
                </c:pt>
                <c:pt idx="257">
                  <c:v>1.3059999942779541</c:v>
                </c:pt>
                <c:pt idx="258">
                  <c:v>1.3029999732971191</c:v>
                </c:pt>
                <c:pt idx="259">
                  <c:v>1.3329999446868896</c:v>
                </c:pt>
                <c:pt idx="260">
                  <c:v>1.3250000476837158</c:v>
                </c:pt>
                <c:pt idx="261">
                  <c:v>1.3329999446868896</c:v>
                </c:pt>
                <c:pt idx="262">
                  <c:v>1.3070000410079956</c:v>
                </c:pt>
                <c:pt idx="263">
                  <c:v>1.2999999523162842</c:v>
                </c:pt>
                <c:pt idx="264">
                  <c:v>1.3049999475479126</c:v>
                </c:pt>
                <c:pt idx="265">
                  <c:v>1.2719999551773071</c:v>
                </c:pt>
                <c:pt idx="266">
                  <c:v>1.2419999837875366</c:v>
                </c:pt>
                <c:pt idx="267">
                  <c:v>1.2380000352859497</c:v>
                </c:pt>
                <c:pt idx="268">
                  <c:v>1.2549999952316284</c:v>
                </c:pt>
                <c:pt idx="269">
                  <c:v>1.2539999485015869</c:v>
                </c:pt>
                <c:pt idx="270">
                  <c:v>1.2979999780654907</c:v>
                </c:pt>
                <c:pt idx="271">
                  <c:v>1.2940000295639038</c:v>
                </c:pt>
                <c:pt idx="272">
                  <c:v>1.2999999523162842</c:v>
                </c:pt>
                <c:pt idx="273">
                  <c:v>1.2940000295639038</c:v>
                </c:pt>
                <c:pt idx="274">
                  <c:v>1.3049999475479126</c:v>
                </c:pt>
                <c:pt idx="275">
                  <c:v>1.2740000486373901</c:v>
                </c:pt>
                <c:pt idx="276">
                  <c:v>1.2589999437332153</c:v>
                </c:pt>
                <c:pt idx="277">
                  <c:v>1.253000020980835</c:v>
                </c:pt>
                <c:pt idx="278">
                  <c:v>1.2430000305175781</c:v>
                </c:pt>
                <c:pt idx="279">
                  <c:v>1.2350000143051147</c:v>
                </c:pt>
                <c:pt idx="280">
                  <c:v>1.2359999418258667</c:v>
                </c:pt>
                <c:pt idx="281">
                  <c:v>1.2079999446868896</c:v>
                </c:pt>
                <c:pt idx="282">
                  <c:v>1.2070000171661377</c:v>
                </c:pt>
                <c:pt idx="283">
                  <c:v>1.1940000057220459</c:v>
                </c:pt>
                <c:pt idx="284">
                  <c:v>1.2000000476837158</c:v>
                </c:pt>
                <c:pt idx="285">
                  <c:v>1.1799999475479126</c:v>
                </c:pt>
                <c:pt idx="286">
                  <c:v>1.2000000476837158</c:v>
                </c:pt>
                <c:pt idx="287">
                  <c:v>1.1959999799728394</c:v>
                </c:pt>
                <c:pt idx="288">
                  <c:v>1.2000000476837158</c:v>
                </c:pt>
                <c:pt idx="289">
                  <c:v>1.1859999895095825</c:v>
                </c:pt>
                <c:pt idx="290">
                  <c:v>1.1890000104904175</c:v>
                </c:pt>
                <c:pt idx="291">
                  <c:v>1.1890000104904175</c:v>
                </c:pt>
                <c:pt idx="292">
                  <c:v>1.1920000314712524</c:v>
                </c:pt>
                <c:pt idx="293">
                  <c:v>1.2020000219345093</c:v>
                </c:pt>
                <c:pt idx="294">
                  <c:v>1.2100000381469727</c:v>
                </c:pt>
                <c:pt idx="295">
                  <c:v>1.2009999752044678</c:v>
                </c:pt>
                <c:pt idx="296">
                  <c:v>1.2309999465942383</c:v>
                </c:pt>
                <c:pt idx="297">
                  <c:v>1.2280000448226929</c:v>
                </c:pt>
                <c:pt idx="298">
                  <c:v>1.2439999580383301</c:v>
                </c:pt>
                <c:pt idx="299">
                  <c:v>1.2430000305175781</c:v>
                </c:pt>
                <c:pt idx="300">
                  <c:v>1.2410000562667847</c:v>
                </c:pt>
                <c:pt idx="301">
                  <c:v>1.2120000123977661</c:v>
                </c:pt>
                <c:pt idx="302">
                  <c:v>1.2209999561309814</c:v>
                </c:pt>
                <c:pt idx="303">
                  <c:v>1.2089999914169312</c:v>
                </c:pt>
                <c:pt idx="304">
                  <c:v>1.2150000333786011</c:v>
                </c:pt>
                <c:pt idx="305">
                  <c:v>1.2239999771118164</c:v>
                </c:pt>
                <c:pt idx="306">
                  <c:v>1.2220000028610229</c:v>
                </c:pt>
                <c:pt idx="307">
                  <c:v>1.2209999561309814</c:v>
                </c:pt>
                <c:pt idx="308">
                  <c:v>1.2100000381469727</c:v>
                </c:pt>
                <c:pt idx="309">
                  <c:v>1.2220000028610229</c:v>
                </c:pt>
                <c:pt idx="310">
                  <c:v>1.2250000238418579</c:v>
                </c:pt>
                <c:pt idx="311">
                  <c:v>1.2319999933242798</c:v>
                </c:pt>
                <c:pt idx="312">
                  <c:v>1.2139999866485596</c:v>
                </c:pt>
                <c:pt idx="313">
                  <c:v>1.2000000476837158</c:v>
                </c:pt>
                <c:pt idx="314">
                  <c:v>1.1979999542236328</c:v>
                </c:pt>
                <c:pt idx="315">
                  <c:v>1.1619999408721924</c:v>
                </c:pt>
                <c:pt idx="316">
                  <c:v>1.1720000505447388</c:v>
                </c:pt>
                <c:pt idx="317">
                  <c:v>1.1410000324249268</c:v>
                </c:pt>
                <c:pt idx="318">
                  <c:v>1.1239999532699585</c:v>
                </c:pt>
                <c:pt idx="319">
                  <c:v>1.1080000400543213</c:v>
                </c:pt>
                <c:pt idx="320">
                  <c:v>1.1089999675750732</c:v>
                </c:pt>
                <c:pt idx="321">
                  <c:v>1.1150000095367432</c:v>
                </c:pt>
                <c:pt idx="322">
                  <c:v>1.1230000257492065</c:v>
                </c:pt>
                <c:pt idx="323">
                  <c:v>1.1490000486373901</c:v>
                </c:pt>
                <c:pt idx="324">
                  <c:v>1.1529999971389771</c:v>
                </c:pt>
                <c:pt idx="325">
                  <c:v>1.1640000343322754</c:v>
                </c:pt>
                <c:pt idx="326">
                  <c:v>1.1540000438690186</c:v>
                </c:pt>
                <c:pt idx="327">
                  <c:v>1.1640000343322754</c:v>
                </c:pt>
                <c:pt idx="328">
                  <c:v>1.1540000438690186</c:v>
                </c:pt>
                <c:pt idx="329">
                  <c:v>1.1710000038146973</c:v>
                </c:pt>
                <c:pt idx="330">
                  <c:v>1.1679999828338623</c:v>
                </c:pt>
                <c:pt idx="331">
                  <c:v>1.1579999923706055</c:v>
                </c:pt>
                <c:pt idx="332">
                  <c:v>1.1490000486373901</c:v>
                </c:pt>
                <c:pt idx="333">
                  <c:v>1.1349999904632568</c:v>
                </c:pt>
                <c:pt idx="334">
                  <c:v>1.1339999437332153</c:v>
                </c:pt>
                <c:pt idx="335">
                  <c:v>1.1610000133514404</c:v>
                </c:pt>
                <c:pt idx="336">
                  <c:v>1.1510000228881836</c:v>
                </c:pt>
                <c:pt idx="337">
                  <c:v>1.1710000038146973</c:v>
                </c:pt>
                <c:pt idx="338">
                  <c:v>1.1529999971389771</c:v>
                </c:pt>
                <c:pt idx="339">
                  <c:v>1.1660000085830688</c:v>
                </c:pt>
                <c:pt idx="340">
                  <c:v>1.1679999828338623</c:v>
                </c:pt>
                <c:pt idx="341">
                  <c:v>1.1820000410079956</c:v>
                </c:pt>
                <c:pt idx="342">
                  <c:v>1.1840000152587891</c:v>
                </c:pt>
                <c:pt idx="343">
                  <c:v>1.1809999942779541</c:v>
                </c:pt>
                <c:pt idx="344">
                  <c:v>1.1649999618530273</c:v>
                </c:pt>
                <c:pt idx="345">
                  <c:v>1.159000039100647</c:v>
                </c:pt>
                <c:pt idx="346">
                  <c:v>1.1260000467300415</c:v>
                </c:pt>
                <c:pt idx="347">
                  <c:v>1.1430000066757202</c:v>
                </c:pt>
                <c:pt idx="348">
                  <c:v>1.1349999904632568</c:v>
                </c:pt>
                <c:pt idx="349">
                  <c:v>1.1360000371932983</c:v>
                </c:pt>
                <c:pt idx="350">
                  <c:v>1.1460000276565552</c:v>
                </c:pt>
                <c:pt idx="351">
                  <c:v>1.1449999809265137</c:v>
                </c:pt>
                <c:pt idx="352">
                  <c:v>1.1449999809265137</c:v>
                </c:pt>
                <c:pt idx="353">
                  <c:v>1.1310000419616699</c:v>
                </c:pt>
                <c:pt idx="354">
                  <c:v>1.1419999599456787</c:v>
                </c:pt>
                <c:pt idx="355">
                  <c:v>1.1490000486373901</c:v>
                </c:pt>
                <c:pt idx="356">
                  <c:v>1.1510000228881836</c:v>
                </c:pt>
                <c:pt idx="357">
                  <c:v>1.156999945640564</c:v>
                </c:pt>
                <c:pt idx="358">
                  <c:v>1.1579999923706055</c:v>
                </c:pt>
                <c:pt idx="359">
                  <c:v>1.156999945640564</c:v>
                </c:pt>
                <c:pt idx="360">
                  <c:v>1.1490000486373901</c:v>
                </c:pt>
                <c:pt idx="361">
                  <c:v>1.1640000343322754</c:v>
                </c:pt>
                <c:pt idx="362">
                  <c:v>1.1440000534057617</c:v>
                </c:pt>
                <c:pt idx="363">
                  <c:v>1.1529999971389771</c:v>
                </c:pt>
                <c:pt idx="364">
                  <c:v>1.1369999647140503</c:v>
                </c:pt>
                <c:pt idx="365">
                  <c:v>1.1440000534057617</c:v>
                </c:pt>
                <c:pt idx="366">
                  <c:v>1.1230000257492065</c:v>
                </c:pt>
                <c:pt idx="367">
                  <c:v>1.1210000514984131</c:v>
                </c:pt>
                <c:pt idx="368">
                  <c:v>1.1390000581741333</c:v>
                </c:pt>
                <c:pt idx="369">
                  <c:v>1.1449999809265137</c:v>
                </c:pt>
                <c:pt idx="370">
                  <c:v>1.1629999876022339</c:v>
                </c:pt>
                <c:pt idx="371">
                  <c:v>1.1770000457763672</c:v>
                </c:pt>
                <c:pt idx="372">
                  <c:v>1.1740000247955322</c:v>
                </c:pt>
                <c:pt idx="373">
                  <c:v>1.1990000009536743</c:v>
                </c:pt>
                <c:pt idx="374">
                  <c:v>1.1979999542236328</c:v>
                </c:pt>
                <c:pt idx="375">
                  <c:v>1.2330000400543213</c:v>
                </c:pt>
                <c:pt idx="376">
                  <c:v>1.2999999523162842</c:v>
                </c:pt>
                <c:pt idx="377">
                  <c:v>1.4210000038146973</c:v>
                </c:pt>
                <c:pt idx="378">
                  <c:v>1.5499999523162842</c:v>
                </c:pt>
                <c:pt idx="379">
                  <c:v>1.7450000047683716</c:v>
                </c:pt>
                <c:pt idx="380">
                  <c:v>1.9220000505447388</c:v>
                </c:pt>
                <c:pt idx="381">
                  <c:v>2.125999927520752</c:v>
                </c:pt>
                <c:pt idx="382">
                  <c:v>2.3570001125335693</c:v>
                </c:pt>
                <c:pt idx="383">
                  <c:v>2.5869998931884766</c:v>
                </c:pt>
                <c:pt idx="384">
                  <c:v>2.8469998836517334</c:v>
                </c:pt>
                <c:pt idx="385">
                  <c:v>3.127000093460083</c:v>
                </c:pt>
                <c:pt idx="386">
                  <c:v>3.4200000762939453</c:v>
                </c:pt>
                <c:pt idx="387">
                  <c:v>3.7160000801086426</c:v>
                </c:pt>
                <c:pt idx="388">
                  <c:v>4.0159997940063477</c:v>
                </c:pt>
                <c:pt idx="389">
                  <c:v>4.310999870300293</c:v>
                </c:pt>
                <c:pt idx="390">
                  <c:v>4.619999885559082</c:v>
                </c:pt>
                <c:pt idx="391">
                  <c:v>4.9330000877380371</c:v>
                </c:pt>
                <c:pt idx="392">
                  <c:v>5.2230000495910645</c:v>
                </c:pt>
                <c:pt idx="393">
                  <c:v>5.5240001678466797</c:v>
                </c:pt>
                <c:pt idx="394">
                  <c:v>5.815000057220459</c:v>
                </c:pt>
                <c:pt idx="395">
                  <c:v>6.0989999771118164</c:v>
                </c:pt>
                <c:pt idx="396">
                  <c:v>6.3920001983642578</c:v>
                </c:pt>
                <c:pt idx="397">
                  <c:v>6.6820001602172852</c:v>
                </c:pt>
                <c:pt idx="398">
                  <c:v>6.9710001945495605</c:v>
                </c:pt>
                <c:pt idx="399">
                  <c:v>7.2659997940063477</c:v>
                </c:pt>
                <c:pt idx="400">
                  <c:v>7.559999942779541</c:v>
                </c:pt>
                <c:pt idx="401">
                  <c:v>7.8449997901916504</c:v>
                </c:pt>
                <c:pt idx="402">
                  <c:v>8.1339998245239258</c:v>
                </c:pt>
                <c:pt idx="403">
                  <c:v>8.3409996032714844</c:v>
                </c:pt>
                <c:pt idx="404">
                  <c:v>8.4139995574951172</c:v>
                </c:pt>
                <c:pt idx="405">
                  <c:v>8.4250001907348633</c:v>
                </c:pt>
                <c:pt idx="406">
                  <c:v>8.3999996185302734</c:v>
                </c:pt>
                <c:pt idx="407">
                  <c:v>8.3629999160766602</c:v>
                </c:pt>
                <c:pt idx="408">
                  <c:v>8.3280000686645508</c:v>
                </c:pt>
                <c:pt idx="409">
                  <c:v>8.310999870300293</c:v>
                </c:pt>
                <c:pt idx="410">
                  <c:v>8.2919998168945313</c:v>
                </c:pt>
                <c:pt idx="411">
                  <c:v>8.2919998168945313</c:v>
                </c:pt>
                <c:pt idx="412">
                  <c:v>8.2919998168945313</c:v>
                </c:pt>
                <c:pt idx="413">
                  <c:v>8.2810001373291016</c:v>
                </c:pt>
                <c:pt idx="414">
                  <c:v>8.2770004272460938</c:v>
                </c:pt>
                <c:pt idx="415">
                  <c:v>8.2779998779296875</c:v>
                </c:pt>
                <c:pt idx="416">
                  <c:v>8.2749996185302734</c:v>
                </c:pt>
                <c:pt idx="417">
                  <c:v>8.2709999084472656</c:v>
                </c:pt>
                <c:pt idx="418">
                  <c:v>8.2650003433227539</c:v>
                </c:pt>
                <c:pt idx="419">
                  <c:v>8.2609996795654297</c:v>
                </c:pt>
                <c:pt idx="420">
                  <c:v>8.25</c:v>
                </c:pt>
                <c:pt idx="421">
                  <c:v>8.2489995956420898</c:v>
                </c:pt>
                <c:pt idx="422">
                  <c:v>8.2480001449584961</c:v>
                </c:pt>
                <c:pt idx="423">
                  <c:v>8.258000373840332</c:v>
                </c:pt>
                <c:pt idx="424">
                  <c:v>8.2620000839233398</c:v>
                </c:pt>
                <c:pt idx="425">
                  <c:v>8.2740001678466797</c:v>
                </c:pt>
                <c:pt idx="426">
                  <c:v>8.2799997329711914</c:v>
                </c:pt>
                <c:pt idx="427">
                  <c:v>8.2860002517700195</c:v>
                </c:pt>
                <c:pt idx="428">
                  <c:v>8.2950000762939453</c:v>
                </c:pt>
                <c:pt idx="429">
                  <c:v>8.2989997863769531</c:v>
                </c:pt>
                <c:pt idx="430">
                  <c:v>8.310999870300293</c:v>
                </c:pt>
                <c:pt idx="431">
                  <c:v>8.305999755859375</c:v>
                </c:pt>
                <c:pt idx="432">
                  <c:v>8.3039999008178711</c:v>
                </c:pt>
                <c:pt idx="433">
                  <c:v>8.2980003356933594</c:v>
                </c:pt>
                <c:pt idx="434">
                  <c:v>8.2969999313354492</c:v>
                </c:pt>
                <c:pt idx="435">
                  <c:v>8.2910003662109375</c:v>
                </c:pt>
                <c:pt idx="436">
                  <c:v>8.2790002822875977</c:v>
                </c:pt>
                <c:pt idx="437">
                  <c:v>8.2790002822875977</c:v>
                </c:pt>
                <c:pt idx="438">
                  <c:v>8.2869997024536133</c:v>
                </c:pt>
                <c:pt idx="439">
                  <c:v>8.2889995574951172</c:v>
                </c:pt>
                <c:pt idx="440">
                  <c:v>8.3070001602172852</c:v>
                </c:pt>
                <c:pt idx="441">
                  <c:v>8.3100004196166992</c:v>
                </c:pt>
                <c:pt idx="442">
                  <c:v>8.3159999847412109</c:v>
                </c:pt>
                <c:pt idx="443">
                  <c:v>8.3310003280639648</c:v>
                </c:pt>
                <c:pt idx="444">
                  <c:v>8.3339996337890625</c:v>
                </c:pt>
                <c:pt idx="445">
                  <c:v>8.3570003509521484</c:v>
                </c:pt>
                <c:pt idx="446">
                  <c:v>8.3509998321533203</c:v>
                </c:pt>
                <c:pt idx="447">
                  <c:v>8.3459997177124023</c:v>
                </c:pt>
                <c:pt idx="448">
                  <c:v>8.3380002975463867</c:v>
                </c:pt>
                <c:pt idx="449">
                  <c:v>8.3450002670288086</c:v>
                </c:pt>
                <c:pt idx="450">
                  <c:v>8.3409996032714844</c:v>
                </c:pt>
                <c:pt idx="451">
                  <c:v>8.3350000381469727</c:v>
                </c:pt>
                <c:pt idx="452">
                  <c:v>8.3249998092651367</c:v>
                </c:pt>
                <c:pt idx="453">
                  <c:v>8.3050003051757813</c:v>
                </c:pt>
                <c:pt idx="454">
                  <c:v>8.2939996719360352</c:v>
                </c:pt>
                <c:pt idx="455">
                  <c:v>8.2799997329711914</c:v>
                </c:pt>
                <c:pt idx="456">
                  <c:v>8.2690000534057617</c:v>
                </c:pt>
                <c:pt idx="457">
                  <c:v>8.2510004043579102</c:v>
                </c:pt>
                <c:pt idx="458">
                  <c:v>8.2360000610351563</c:v>
                </c:pt>
                <c:pt idx="459">
                  <c:v>8.2270002365112305</c:v>
                </c:pt>
                <c:pt idx="460">
                  <c:v>8.2250003814697266</c:v>
                </c:pt>
                <c:pt idx="461">
                  <c:v>8.244999885559082</c:v>
                </c:pt>
                <c:pt idx="462">
                  <c:v>8.2530002593994141</c:v>
                </c:pt>
                <c:pt idx="463">
                  <c:v>8.2740001678466797</c:v>
                </c:pt>
                <c:pt idx="464">
                  <c:v>8.2770004272460938</c:v>
                </c:pt>
                <c:pt idx="465">
                  <c:v>8.2869997024536133</c:v>
                </c:pt>
                <c:pt idx="466">
                  <c:v>8.3020000457763672</c:v>
                </c:pt>
                <c:pt idx="467">
                  <c:v>8.3219995498657227</c:v>
                </c:pt>
                <c:pt idx="468">
                  <c:v>8.3319997787475586</c:v>
                </c:pt>
                <c:pt idx="469">
                  <c:v>8.3389997482299805</c:v>
                </c:pt>
                <c:pt idx="470">
                  <c:v>8.3500003814697266</c:v>
                </c:pt>
                <c:pt idx="471">
                  <c:v>8.3649997711181641</c:v>
                </c:pt>
                <c:pt idx="472">
                  <c:v>8.3649997711181641</c:v>
                </c:pt>
                <c:pt idx="473">
                  <c:v>8.3620004653930664</c:v>
                </c:pt>
                <c:pt idx="474">
                  <c:v>8.3489999771118164</c:v>
                </c:pt>
                <c:pt idx="475">
                  <c:v>8.3319997787475586</c:v>
                </c:pt>
                <c:pt idx="476">
                  <c:v>8.3229999542236328</c:v>
                </c:pt>
                <c:pt idx="477">
                  <c:v>8.3149995803833008</c:v>
                </c:pt>
                <c:pt idx="478">
                  <c:v>8.314000129699707</c:v>
                </c:pt>
                <c:pt idx="479">
                  <c:v>8.3219995498657227</c:v>
                </c:pt>
                <c:pt idx="480">
                  <c:v>8.3350000381469727</c:v>
                </c:pt>
                <c:pt idx="481">
                  <c:v>8.3529996871948242</c:v>
                </c:pt>
                <c:pt idx="482">
                  <c:v>8.369999885559082</c:v>
                </c:pt>
                <c:pt idx="483">
                  <c:v>8.3739995956420898</c:v>
                </c:pt>
                <c:pt idx="484">
                  <c:v>8.3710002899169922</c:v>
                </c:pt>
                <c:pt idx="485">
                  <c:v>8.3640003204345703</c:v>
                </c:pt>
                <c:pt idx="486">
                  <c:v>8.3719997406005859</c:v>
                </c:pt>
                <c:pt idx="487">
                  <c:v>8.369999885559082</c:v>
                </c:pt>
                <c:pt idx="488">
                  <c:v>8.3610000610351563</c:v>
                </c:pt>
                <c:pt idx="489">
                  <c:v>8.3509998321533203</c:v>
                </c:pt>
                <c:pt idx="490">
                  <c:v>8.3520002365112305</c:v>
                </c:pt>
                <c:pt idx="491">
                  <c:v>8.3529996871948242</c:v>
                </c:pt>
                <c:pt idx="492">
                  <c:v>8.3459997177124023</c:v>
                </c:pt>
                <c:pt idx="493">
                  <c:v>8.3489999771118164</c:v>
                </c:pt>
                <c:pt idx="494">
                  <c:v>8.3420000076293945</c:v>
                </c:pt>
                <c:pt idx="495">
                  <c:v>8.3559999465942383</c:v>
                </c:pt>
                <c:pt idx="496">
                  <c:v>8.3710002899169922</c:v>
                </c:pt>
                <c:pt idx="497">
                  <c:v>8.3920001983642578</c:v>
                </c:pt>
                <c:pt idx="498">
                  <c:v>8.4029998779296875</c:v>
                </c:pt>
                <c:pt idx="499">
                  <c:v>8.3900003433227539</c:v>
                </c:pt>
                <c:pt idx="500">
                  <c:v>8.3859996795654297</c:v>
                </c:pt>
                <c:pt idx="501">
                  <c:v>8.3889999389648438</c:v>
                </c:pt>
                <c:pt idx="502">
                  <c:v>8.3859996795654297</c:v>
                </c:pt>
                <c:pt idx="503">
                  <c:v>8.3719997406005859</c:v>
                </c:pt>
                <c:pt idx="504">
                  <c:v>8.3570003509521484</c:v>
                </c:pt>
                <c:pt idx="505">
                  <c:v>8.3409996032714844</c:v>
                </c:pt>
                <c:pt idx="506">
                  <c:v>8.3269996643066406</c:v>
                </c:pt>
                <c:pt idx="507">
                  <c:v>8.3030004501342773</c:v>
                </c:pt>
                <c:pt idx="508">
                  <c:v>8.2969999313354492</c:v>
                </c:pt>
                <c:pt idx="509">
                  <c:v>8.2950000762939453</c:v>
                </c:pt>
                <c:pt idx="510">
                  <c:v>8.2819995880126953</c:v>
                </c:pt>
                <c:pt idx="511">
                  <c:v>8.2829999923706055</c:v>
                </c:pt>
                <c:pt idx="512">
                  <c:v>8.2889995574951172</c:v>
                </c:pt>
                <c:pt idx="513">
                  <c:v>8.2880001068115234</c:v>
                </c:pt>
                <c:pt idx="514">
                  <c:v>8.2899999618530273</c:v>
                </c:pt>
                <c:pt idx="515">
                  <c:v>8.3100004196166992</c:v>
                </c:pt>
                <c:pt idx="516">
                  <c:v>8.3280000686645508</c:v>
                </c:pt>
                <c:pt idx="517">
                  <c:v>8.3500003814697266</c:v>
                </c:pt>
                <c:pt idx="518">
                  <c:v>8.3680000305175781</c:v>
                </c:pt>
                <c:pt idx="519">
                  <c:v>8.3979997634887695</c:v>
                </c:pt>
                <c:pt idx="520">
                  <c:v>8.4079999923706055</c:v>
                </c:pt>
                <c:pt idx="521">
                  <c:v>8.425999641418457</c:v>
                </c:pt>
                <c:pt idx="522">
                  <c:v>8.4060001373291016</c:v>
                </c:pt>
                <c:pt idx="523">
                  <c:v>8.3920001983642578</c:v>
                </c:pt>
                <c:pt idx="524">
                  <c:v>8.4060001373291016</c:v>
                </c:pt>
                <c:pt idx="525">
                  <c:v>8.4130001068115234</c:v>
                </c:pt>
                <c:pt idx="526">
                  <c:v>8.4110002517700195</c:v>
                </c:pt>
                <c:pt idx="527">
                  <c:v>8.4099998474121094</c:v>
                </c:pt>
                <c:pt idx="528">
                  <c:v>8.4020004272460938</c:v>
                </c:pt>
                <c:pt idx="529">
                  <c:v>8.3909997940063477</c:v>
                </c:pt>
                <c:pt idx="530">
                  <c:v>8.380000114440918</c:v>
                </c:pt>
                <c:pt idx="531">
                  <c:v>8.3620004653930664</c:v>
                </c:pt>
                <c:pt idx="532">
                  <c:v>8.3549995422363281</c:v>
                </c:pt>
                <c:pt idx="533">
                  <c:v>8.3500003814697266</c:v>
                </c:pt>
                <c:pt idx="534">
                  <c:v>8.3400001525878906</c:v>
                </c:pt>
                <c:pt idx="535">
                  <c:v>8.3229999542236328</c:v>
                </c:pt>
                <c:pt idx="536">
                  <c:v>8.324000358581543</c:v>
                </c:pt>
                <c:pt idx="537">
                  <c:v>8.3120002746582031</c:v>
                </c:pt>
                <c:pt idx="538">
                  <c:v>8.319000244140625</c:v>
                </c:pt>
                <c:pt idx="539">
                  <c:v>8.3179998397827148</c:v>
                </c:pt>
                <c:pt idx="540">
                  <c:v>8.324000358581543</c:v>
                </c:pt>
                <c:pt idx="541">
                  <c:v>8.3050003051757813</c:v>
                </c:pt>
                <c:pt idx="542">
                  <c:v>8.2899999618530273</c:v>
                </c:pt>
                <c:pt idx="543">
                  <c:v>8.2860002517700195</c:v>
                </c:pt>
                <c:pt idx="544">
                  <c:v>8.2790002822875977</c:v>
                </c:pt>
                <c:pt idx="545">
                  <c:v>8.2749996185302734</c:v>
                </c:pt>
                <c:pt idx="546">
                  <c:v>8.2749996185302734</c:v>
                </c:pt>
                <c:pt idx="547">
                  <c:v>8.2700004577636719</c:v>
                </c:pt>
                <c:pt idx="548">
                  <c:v>8.2799997329711914</c:v>
                </c:pt>
                <c:pt idx="549">
                  <c:v>8.2969999313354492</c:v>
                </c:pt>
                <c:pt idx="550">
                  <c:v>8.3129997253417969</c:v>
                </c:pt>
                <c:pt idx="551">
                  <c:v>8.3280000686645508</c:v>
                </c:pt>
                <c:pt idx="552">
                  <c:v>8.3360004425048828</c:v>
                </c:pt>
                <c:pt idx="553">
                  <c:v>8.3400001525878906</c:v>
                </c:pt>
                <c:pt idx="554">
                  <c:v>8.3360004425048828</c:v>
                </c:pt>
                <c:pt idx="555">
                  <c:v>8.3360004425048828</c:v>
                </c:pt>
                <c:pt idx="556">
                  <c:v>8.324000358581543</c:v>
                </c:pt>
                <c:pt idx="557">
                  <c:v>8.3120002746582031</c:v>
                </c:pt>
                <c:pt idx="558">
                  <c:v>8.3020000457763672</c:v>
                </c:pt>
                <c:pt idx="559">
                  <c:v>8.3070001602172852</c:v>
                </c:pt>
                <c:pt idx="560">
                  <c:v>8.3129997253417969</c:v>
                </c:pt>
                <c:pt idx="561">
                  <c:v>8.2950000762939453</c:v>
                </c:pt>
                <c:pt idx="562">
                  <c:v>8.2749996185302734</c:v>
                </c:pt>
                <c:pt idx="563">
                  <c:v>8.2569999694824219</c:v>
                </c:pt>
                <c:pt idx="564">
                  <c:v>8.2399997711181641</c:v>
                </c:pt>
                <c:pt idx="565">
                  <c:v>8.2360000610351563</c:v>
                </c:pt>
                <c:pt idx="566">
                  <c:v>8.2510004043579102</c:v>
                </c:pt>
                <c:pt idx="567">
                  <c:v>8.2600002288818359</c:v>
                </c:pt>
                <c:pt idx="568">
                  <c:v>8.2650003433227539</c:v>
                </c:pt>
                <c:pt idx="569">
                  <c:v>8.258000373840332</c:v>
                </c:pt>
                <c:pt idx="570">
                  <c:v>8.2349996566772461</c:v>
                </c:pt>
                <c:pt idx="571">
                  <c:v>8.2189998626708984</c:v>
                </c:pt>
                <c:pt idx="572">
                  <c:v>8.2010002136230469</c:v>
                </c:pt>
                <c:pt idx="573">
                  <c:v>8.1879997253417969</c:v>
                </c:pt>
                <c:pt idx="574">
                  <c:v>8.1789999008178711</c:v>
                </c:pt>
                <c:pt idx="575">
                  <c:v>8.1770000457763672</c:v>
                </c:pt>
                <c:pt idx="576">
                  <c:v>8.1820001602172852</c:v>
                </c:pt>
                <c:pt idx="577">
                  <c:v>8.1899995803833008</c:v>
                </c:pt>
                <c:pt idx="578">
                  <c:v>8.2040004730224609</c:v>
                </c:pt>
                <c:pt idx="579">
                  <c:v>8.2209997177124023</c:v>
                </c:pt>
                <c:pt idx="580">
                  <c:v>8.2399997711181641</c:v>
                </c:pt>
                <c:pt idx="581">
                  <c:v>8.2760000228881836</c:v>
                </c:pt>
                <c:pt idx="582">
                  <c:v>8.2810001373291016</c:v>
                </c:pt>
                <c:pt idx="583">
                  <c:v>8.2980003356933594</c:v>
                </c:pt>
                <c:pt idx="584">
                  <c:v>8.3199996948242188</c:v>
                </c:pt>
                <c:pt idx="585">
                  <c:v>8.3430004119873047</c:v>
                </c:pt>
                <c:pt idx="586">
                  <c:v>8.3640003204345703</c:v>
                </c:pt>
                <c:pt idx="587">
                  <c:v>8.380000114440918</c:v>
                </c:pt>
                <c:pt idx="588">
                  <c:v>8.3789997100830078</c:v>
                </c:pt>
                <c:pt idx="589">
                  <c:v>8.375</c:v>
                </c:pt>
                <c:pt idx="590">
                  <c:v>8.3719997406005859</c:v>
                </c:pt>
                <c:pt idx="591">
                  <c:v>8.3809995651245117</c:v>
                </c:pt>
                <c:pt idx="592">
                  <c:v>8.3509998321533203</c:v>
                </c:pt>
                <c:pt idx="593">
                  <c:v>8.3260002136230469</c:v>
                </c:pt>
                <c:pt idx="594">
                  <c:v>8.3280000686645508</c:v>
                </c:pt>
                <c:pt idx="595">
                  <c:v>8.324000358581543</c:v>
                </c:pt>
                <c:pt idx="596">
                  <c:v>8.3129997253417969</c:v>
                </c:pt>
                <c:pt idx="597">
                  <c:v>8.3020000457763672</c:v>
                </c:pt>
                <c:pt idx="598">
                  <c:v>8.2840003967285156</c:v>
                </c:pt>
                <c:pt idx="599">
                  <c:v>8.2679996490478516</c:v>
                </c:pt>
                <c:pt idx="600">
                  <c:v>8.2539997100830078</c:v>
                </c:pt>
                <c:pt idx="601">
                  <c:v>8.2410001754760742</c:v>
                </c:pt>
                <c:pt idx="602">
                  <c:v>8.2609996795654297</c:v>
                </c:pt>
                <c:pt idx="603">
                  <c:v>8.2569999694824219</c:v>
                </c:pt>
                <c:pt idx="604">
                  <c:v>8.2440004348754883</c:v>
                </c:pt>
                <c:pt idx="605">
                  <c:v>8.2340002059936523</c:v>
                </c:pt>
                <c:pt idx="606">
                  <c:v>8.2349996566772461</c:v>
                </c:pt>
                <c:pt idx="607">
                  <c:v>8.2270002365112305</c:v>
                </c:pt>
                <c:pt idx="608">
                  <c:v>8.2270002365112305</c:v>
                </c:pt>
                <c:pt idx="609">
                  <c:v>8.2229995727539063</c:v>
                </c:pt>
                <c:pt idx="610">
                  <c:v>8.2440004348754883</c:v>
                </c:pt>
                <c:pt idx="611">
                  <c:v>8.2530002593994141</c:v>
                </c:pt>
                <c:pt idx="612">
                  <c:v>8.2609996795654297</c:v>
                </c:pt>
                <c:pt idx="613">
                  <c:v>8.2709999084472656</c:v>
                </c:pt>
                <c:pt idx="614">
                  <c:v>8.2740001678466797</c:v>
                </c:pt>
                <c:pt idx="615">
                  <c:v>8.2770004272460938</c:v>
                </c:pt>
                <c:pt idx="616">
                  <c:v>8.2770004272460938</c:v>
                </c:pt>
                <c:pt idx="617">
                  <c:v>8.2749996185302734</c:v>
                </c:pt>
                <c:pt idx="618">
                  <c:v>8.2790002822875977</c:v>
                </c:pt>
                <c:pt idx="619">
                  <c:v>8.255000114440918</c:v>
                </c:pt>
                <c:pt idx="620">
                  <c:v>8.2320003509521484</c:v>
                </c:pt>
                <c:pt idx="621">
                  <c:v>8.2159996032714844</c:v>
                </c:pt>
                <c:pt idx="622">
                  <c:v>8.2100000381469727</c:v>
                </c:pt>
                <c:pt idx="623">
                  <c:v>8.194000244140625</c:v>
                </c:pt>
                <c:pt idx="624">
                  <c:v>8.175999641418457</c:v>
                </c:pt>
                <c:pt idx="625">
                  <c:v>8.1680002212524414</c:v>
                </c:pt>
                <c:pt idx="626">
                  <c:v>8.1689996719360352</c:v>
                </c:pt>
                <c:pt idx="627">
                  <c:v>8.1920003890991211</c:v>
                </c:pt>
                <c:pt idx="628">
                  <c:v>8.2100000381469727</c:v>
                </c:pt>
                <c:pt idx="629">
                  <c:v>8.2290000915527344</c:v>
                </c:pt>
                <c:pt idx="630">
                  <c:v>8.2480001449584961</c:v>
                </c:pt>
                <c:pt idx="631">
                  <c:v>8.2609996795654297</c:v>
                </c:pt>
                <c:pt idx="632">
                  <c:v>8.2609996795654297</c:v>
                </c:pt>
                <c:pt idx="633">
                  <c:v>8.2709999084472656</c:v>
                </c:pt>
                <c:pt idx="634">
                  <c:v>8.2740001678466797</c:v>
                </c:pt>
                <c:pt idx="635">
                  <c:v>8.2810001373291016</c:v>
                </c:pt>
                <c:pt idx="636">
                  <c:v>8.2790002822875977</c:v>
                </c:pt>
                <c:pt idx="637">
                  <c:v>8.2770004272460938</c:v>
                </c:pt>
                <c:pt idx="638">
                  <c:v>8.2709999084472656</c:v>
                </c:pt>
                <c:pt idx="639">
                  <c:v>8.2720003128051758</c:v>
                </c:pt>
                <c:pt idx="640">
                  <c:v>8.258000373840332</c:v>
                </c:pt>
                <c:pt idx="641">
                  <c:v>8.2659997940063477</c:v>
                </c:pt>
                <c:pt idx="642">
                  <c:v>8.2729997634887695</c:v>
                </c:pt>
                <c:pt idx="643">
                  <c:v>8.2880001068115234</c:v>
                </c:pt>
                <c:pt idx="644">
                  <c:v>8.3050003051757813</c:v>
                </c:pt>
                <c:pt idx="645">
                  <c:v>8.314000129699707</c:v>
                </c:pt>
                <c:pt idx="646">
                  <c:v>8.300999641418457</c:v>
                </c:pt>
                <c:pt idx="647">
                  <c:v>8.2959995269775391</c:v>
                </c:pt>
                <c:pt idx="648">
                  <c:v>8.2690000534057617</c:v>
                </c:pt>
                <c:pt idx="649">
                  <c:v>8.2399997711181641</c:v>
                </c:pt>
                <c:pt idx="650">
                  <c:v>8.2209997177124023</c:v>
                </c:pt>
                <c:pt idx="651">
                  <c:v>8.2060003280639648</c:v>
                </c:pt>
                <c:pt idx="652">
                  <c:v>8.2019996643066406</c:v>
                </c:pt>
                <c:pt idx="653">
                  <c:v>8.2060003280639648</c:v>
                </c:pt>
                <c:pt idx="654">
                  <c:v>8.2159996032714844</c:v>
                </c:pt>
                <c:pt idx="655">
                  <c:v>8.244999885559082</c:v>
                </c:pt>
                <c:pt idx="656">
                  <c:v>8.2709999084472656</c:v>
                </c:pt>
                <c:pt idx="657">
                  <c:v>8.2930002212524414</c:v>
                </c:pt>
                <c:pt idx="658">
                  <c:v>8.2810001373291016</c:v>
                </c:pt>
                <c:pt idx="659">
                  <c:v>8.258000373840332</c:v>
                </c:pt>
                <c:pt idx="660">
                  <c:v>8.2250003814697266</c:v>
                </c:pt>
                <c:pt idx="661">
                  <c:v>8.1929998397827148</c:v>
                </c:pt>
                <c:pt idx="662">
                  <c:v>8.1780004501342773</c:v>
                </c:pt>
                <c:pt idx="663">
                  <c:v>8.1639995574951172</c:v>
                </c:pt>
                <c:pt idx="664">
                  <c:v>8.1770000457763672</c:v>
                </c:pt>
                <c:pt idx="665">
                  <c:v>8.1879997253417969</c:v>
                </c:pt>
                <c:pt idx="666">
                  <c:v>8.2110004425048828</c:v>
                </c:pt>
                <c:pt idx="667">
                  <c:v>8.2349996566772461</c:v>
                </c:pt>
                <c:pt idx="668">
                  <c:v>8.2469997406005859</c:v>
                </c:pt>
                <c:pt idx="669">
                  <c:v>8.2659997940063477</c:v>
                </c:pt>
                <c:pt idx="670">
                  <c:v>8.2639999389648438</c:v>
                </c:pt>
                <c:pt idx="671">
                  <c:v>8.258000373840332</c:v>
                </c:pt>
                <c:pt idx="672">
                  <c:v>8.2519998550415039</c:v>
                </c:pt>
                <c:pt idx="673">
                  <c:v>8.2489995956420898</c:v>
                </c:pt>
                <c:pt idx="674">
                  <c:v>8.2530002593994141</c:v>
                </c:pt>
                <c:pt idx="675">
                  <c:v>8.25</c:v>
                </c:pt>
                <c:pt idx="676">
                  <c:v>8.2559995651245117</c:v>
                </c:pt>
                <c:pt idx="677">
                  <c:v>8.2559995651245117</c:v>
                </c:pt>
                <c:pt idx="678">
                  <c:v>8.2609996795654297</c:v>
                </c:pt>
                <c:pt idx="679">
                  <c:v>8.2679996490478516</c:v>
                </c:pt>
                <c:pt idx="680">
                  <c:v>8.2740001678466797</c:v>
                </c:pt>
                <c:pt idx="681">
                  <c:v>8.2740001678466797</c:v>
                </c:pt>
                <c:pt idx="682">
                  <c:v>8.2650003433227539</c:v>
                </c:pt>
                <c:pt idx="683">
                  <c:v>8.25</c:v>
                </c:pt>
                <c:pt idx="684">
                  <c:v>8.2250003814697266</c:v>
                </c:pt>
                <c:pt idx="685">
                  <c:v>8.2100000381469727</c:v>
                </c:pt>
                <c:pt idx="686">
                  <c:v>8.2250003814697266</c:v>
                </c:pt>
                <c:pt idx="687">
                  <c:v>8.2299995422363281</c:v>
                </c:pt>
                <c:pt idx="688">
                  <c:v>8.2460002899169922</c:v>
                </c:pt>
                <c:pt idx="689">
                  <c:v>8.2600002288818359</c:v>
                </c:pt>
                <c:pt idx="690">
                  <c:v>8.2729997634887695</c:v>
                </c:pt>
                <c:pt idx="691">
                  <c:v>8.2919998168945313</c:v>
                </c:pt>
                <c:pt idx="692">
                  <c:v>8.2889995574951172</c:v>
                </c:pt>
                <c:pt idx="693">
                  <c:v>8.2849998474121094</c:v>
                </c:pt>
                <c:pt idx="694">
                  <c:v>8.2880001068115234</c:v>
                </c:pt>
                <c:pt idx="695">
                  <c:v>8.2939996719360352</c:v>
                </c:pt>
                <c:pt idx="696">
                  <c:v>8.3149995803833008</c:v>
                </c:pt>
                <c:pt idx="697">
                  <c:v>8.3400001525878906</c:v>
                </c:pt>
                <c:pt idx="698">
                  <c:v>8.3579998016357422</c:v>
                </c:pt>
                <c:pt idx="699">
                  <c:v>8.366999626159668</c:v>
                </c:pt>
                <c:pt idx="700">
                  <c:v>8.3500003814697266</c:v>
                </c:pt>
                <c:pt idx="701">
                  <c:v>8.3290004730224609</c:v>
                </c:pt>
                <c:pt idx="702">
                  <c:v>8.3129997253417969</c:v>
                </c:pt>
                <c:pt idx="703">
                  <c:v>8.2910003662109375</c:v>
                </c:pt>
                <c:pt idx="704">
                  <c:v>8.2779998779296875</c:v>
                </c:pt>
                <c:pt idx="705">
                  <c:v>8.3020000457763672</c:v>
                </c:pt>
                <c:pt idx="706">
                  <c:v>8.3199996948242188</c:v>
                </c:pt>
                <c:pt idx="707">
                  <c:v>8.3479995727539063</c:v>
                </c:pt>
                <c:pt idx="708">
                  <c:v>8.3629999160766602</c:v>
                </c:pt>
                <c:pt idx="709">
                  <c:v>8.3760004043579102</c:v>
                </c:pt>
                <c:pt idx="710">
                  <c:v>8.3959999084472656</c:v>
                </c:pt>
                <c:pt idx="711">
                  <c:v>8.3920001983642578</c:v>
                </c:pt>
                <c:pt idx="712">
                  <c:v>8.3879995346069336</c:v>
                </c:pt>
                <c:pt idx="713">
                  <c:v>8.380000114440918</c:v>
                </c:pt>
                <c:pt idx="714">
                  <c:v>8.3710002899169922</c:v>
                </c:pt>
                <c:pt idx="715">
                  <c:v>8.3719997406005859</c:v>
                </c:pt>
                <c:pt idx="716">
                  <c:v>8.3599996566772461</c:v>
                </c:pt>
                <c:pt idx="717">
                  <c:v>8.3660001754760742</c:v>
                </c:pt>
                <c:pt idx="718">
                  <c:v>8.3640003204345703</c:v>
                </c:pt>
                <c:pt idx="719">
                  <c:v>8.3369998931884766</c:v>
                </c:pt>
                <c:pt idx="720">
                  <c:v>8.3079996109008789</c:v>
                </c:pt>
                <c:pt idx="721">
                  <c:v>8.2819995880126953</c:v>
                </c:pt>
                <c:pt idx="722">
                  <c:v>8.2379999160766602</c:v>
                </c:pt>
                <c:pt idx="723">
                  <c:v>8.2180004119873047</c:v>
                </c:pt>
                <c:pt idx="724">
                  <c:v>8.194000244140625</c:v>
                </c:pt>
                <c:pt idx="725">
                  <c:v>8.1820001602172852</c:v>
                </c:pt>
                <c:pt idx="726">
                  <c:v>8.1879997253417969</c:v>
                </c:pt>
                <c:pt idx="727">
                  <c:v>8.1850004196166992</c:v>
                </c:pt>
                <c:pt idx="728">
                  <c:v>8.1840000152587891</c:v>
                </c:pt>
                <c:pt idx="729">
                  <c:v>8.1999998092651367</c:v>
                </c:pt>
                <c:pt idx="730">
                  <c:v>8.2430000305175781</c:v>
                </c:pt>
                <c:pt idx="731">
                  <c:v>8.2720003128051758</c:v>
                </c:pt>
                <c:pt idx="732">
                  <c:v>8.2889995574951172</c:v>
                </c:pt>
                <c:pt idx="733">
                  <c:v>8.3280000686645508</c:v>
                </c:pt>
                <c:pt idx="734">
                  <c:v>8.3470001220703125</c:v>
                </c:pt>
                <c:pt idx="735">
                  <c:v>8.375</c:v>
                </c:pt>
                <c:pt idx="736">
                  <c:v>8.3889999389648438</c:v>
                </c:pt>
                <c:pt idx="737">
                  <c:v>8.4069995880126953</c:v>
                </c:pt>
                <c:pt idx="738">
                  <c:v>8.4099998474121094</c:v>
                </c:pt>
                <c:pt idx="739">
                  <c:v>8.4320001602172852</c:v>
                </c:pt>
                <c:pt idx="740">
                  <c:v>8.4379997253417969</c:v>
                </c:pt>
                <c:pt idx="741">
                  <c:v>8.4409999847412109</c:v>
                </c:pt>
                <c:pt idx="742">
                  <c:v>8.4420003890991211</c:v>
                </c:pt>
                <c:pt idx="743">
                  <c:v>8.4379997253417969</c:v>
                </c:pt>
                <c:pt idx="744">
                  <c:v>8.4379997253417969</c:v>
                </c:pt>
                <c:pt idx="745">
                  <c:v>8.4479999542236328</c:v>
                </c:pt>
                <c:pt idx="746">
                  <c:v>8.4540004730224609</c:v>
                </c:pt>
                <c:pt idx="747">
                  <c:v>8.444000244140625</c:v>
                </c:pt>
                <c:pt idx="748">
                  <c:v>8.4340000152587891</c:v>
                </c:pt>
                <c:pt idx="749">
                  <c:v>8.435999870300293</c:v>
                </c:pt>
                <c:pt idx="750">
                  <c:v>8.4340000152587891</c:v>
                </c:pt>
                <c:pt idx="751">
                  <c:v>8.4350004196166992</c:v>
                </c:pt>
                <c:pt idx="752">
                  <c:v>8.4069995880126953</c:v>
                </c:pt>
                <c:pt idx="753">
                  <c:v>8.4099998474121094</c:v>
                </c:pt>
                <c:pt idx="754">
                  <c:v>8.4060001373291016</c:v>
                </c:pt>
                <c:pt idx="755">
                  <c:v>8.4029998779296875</c:v>
                </c:pt>
                <c:pt idx="756">
                  <c:v>8.4010000228881836</c:v>
                </c:pt>
                <c:pt idx="757">
                  <c:v>8.380000114440918</c:v>
                </c:pt>
                <c:pt idx="758">
                  <c:v>8.3620004653930664</c:v>
                </c:pt>
                <c:pt idx="759">
                  <c:v>8.3330001831054688</c:v>
                </c:pt>
                <c:pt idx="760">
                  <c:v>8.3039999008178711</c:v>
                </c:pt>
                <c:pt idx="761">
                  <c:v>8.2690000534057617</c:v>
                </c:pt>
                <c:pt idx="762">
                  <c:v>8.244999885559082</c:v>
                </c:pt>
                <c:pt idx="763">
                  <c:v>8.2390003204345703</c:v>
                </c:pt>
                <c:pt idx="764">
                  <c:v>8.2460002899169922</c:v>
                </c:pt>
                <c:pt idx="765">
                  <c:v>8.2740001678466797</c:v>
                </c:pt>
                <c:pt idx="766">
                  <c:v>8.305999755859375</c:v>
                </c:pt>
                <c:pt idx="767">
                  <c:v>8.3269996643066406</c:v>
                </c:pt>
                <c:pt idx="768">
                  <c:v>8.3389997482299805</c:v>
                </c:pt>
                <c:pt idx="769">
                  <c:v>8.3559999465942383</c:v>
                </c:pt>
                <c:pt idx="770">
                  <c:v>8.3540000915527344</c:v>
                </c:pt>
                <c:pt idx="771">
                  <c:v>8.3620004653930664</c:v>
                </c:pt>
                <c:pt idx="772">
                  <c:v>8.3819999694824219</c:v>
                </c:pt>
                <c:pt idx="773">
                  <c:v>8.4049997329711914</c:v>
                </c:pt>
                <c:pt idx="774">
                  <c:v>8.4209995269775391</c:v>
                </c:pt>
                <c:pt idx="775">
                  <c:v>8.444000244140625</c:v>
                </c:pt>
                <c:pt idx="776">
                  <c:v>8.4379997253417969</c:v>
                </c:pt>
                <c:pt idx="777">
                  <c:v>8.4219999313354492</c:v>
                </c:pt>
                <c:pt idx="778">
                  <c:v>8.3909997940063477</c:v>
                </c:pt>
                <c:pt idx="779">
                  <c:v>8.3380002975463867</c:v>
                </c:pt>
                <c:pt idx="780">
                  <c:v>8.3149995803833008</c:v>
                </c:pt>
                <c:pt idx="781">
                  <c:v>8.2639999389648438</c:v>
                </c:pt>
                <c:pt idx="782">
                  <c:v>8.2139997482299805</c:v>
                </c:pt>
                <c:pt idx="783">
                  <c:v>8.1870002746582031</c:v>
                </c:pt>
                <c:pt idx="784">
                  <c:v>8.1780004501342773</c:v>
                </c:pt>
                <c:pt idx="785">
                  <c:v>8.1730003356933594</c:v>
                </c:pt>
                <c:pt idx="786">
                  <c:v>8.189000129699707</c:v>
                </c:pt>
                <c:pt idx="787">
                  <c:v>8.2040004730224609</c:v>
                </c:pt>
                <c:pt idx="788">
                  <c:v>8.194000244140625</c:v>
                </c:pt>
                <c:pt idx="789">
                  <c:v>8.2089996337890625</c:v>
                </c:pt>
                <c:pt idx="790">
                  <c:v>8.2229995727539063</c:v>
                </c:pt>
                <c:pt idx="791">
                  <c:v>8.2139997482299805</c:v>
                </c:pt>
                <c:pt idx="792">
                  <c:v>8.2100000381469727</c:v>
                </c:pt>
                <c:pt idx="793">
                  <c:v>8.2150001525878906</c:v>
                </c:pt>
                <c:pt idx="794">
                  <c:v>8.2700004577636719</c:v>
                </c:pt>
                <c:pt idx="795">
                  <c:v>8.3760004043579102</c:v>
                </c:pt>
                <c:pt idx="796">
                  <c:v>8.5129995346069336</c:v>
                </c:pt>
                <c:pt idx="797">
                  <c:v>8.675999641418457</c:v>
                </c:pt>
                <c:pt idx="798">
                  <c:v>8.8260002136230469</c:v>
                </c:pt>
                <c:pt idx="799">
                  <c:v>8.9799995422363281</c:v>
                </c:pt>
                <c:pt idx="800">
                  <c:v>9.1529998779296875</c:v>
                </c:pt>
                <c:pt idx="801">
                  <c:v>9.310999870300293</c:v>
                </c:pt>
                <c:pt idx="802">
                  <c:v>9.4930000305175781</c:v>
                </c:pt>
                <c:pt idx="803">
                  <c:v>9.6649999618530273</c:v>
                </c:pt>
                <c:pt idx="804">
                  <c:v>9.8420000076293945</c:v>
                </c:pt>
                <c:pt idx="805">
                  <c:v>10.012999534606934</c:v>
                </c:pt>
                <c:pt idx="806">
                  <c:v>10.192000389099121</c:v>
                </c:pt>
                <c:pt idx="807">
                  <c:v>10.369999885559082</c:v>
                </c:pt>
                <c:pt idx="808">
                  <c:v>10.531999588012695</c:v>
                </c:pt>
                <c:pt idx="809">
                  <c:v>10.697999954223633</c:v>
                </c:pt>
                <c:pt idx="810">
                  <c:v>10.86400032043457</c:v>
                </c:pt>
                <c:pt idx="811">
                  <c:v>11.022000312805176</c:v>
                </c:pt>
                <c:pt idx="812">
                  <c:v>11.187999725341797</c:v>
                </c:pt>
                <c:pt idx="813">
                  <c:v>11.357999801635742</c:v>
                </c:pt>
                <c:pt idx="814">
                  <c:v>11.531000137329102</c:v>
                </c:pt>
                <c:pt idx="815">
                  <c:v>11.706000328063965</c:v>
                </c:pt>
                <c:pt idx="816">
                  <c:v>11.880999565124512</c:v>
                </c:pt>
                <c:pt idx="817">
                  <c:v>12.043000221252441</c:v>
                </c:pt>
                <c:pt idx="818">
                  <c:v>12.208000183105469</c:v>
                </c:pt>
                <c:pt idx="819">
                  <c:v>12.369999885559082</c:v>
                </c:pt>
                <c:pt idx="820">
                  <c:v>12.527999877929688</c:v>
                </c:pt>
                <c:pt idx="821">
                  <c:v>12.680000305175781</c:v>
                </c:pt>
                <c:pt idx="822">
                  <c:v>12.814999580383301</c:v>
                </c:pt>
                <c:pt idx="823">
                  <c:v>12.954000473022461</c:v>
                </c:pt>
                <c:pt idx="824">
                  <c:v>13.085000038146973</c:v>
                </c:pt>
                <c:pt idx="825">
                  <c:v>13.170000076293945</c:v>
                </c:pt>
                <c:pt idx="826">
                  <c:v>13.190999984741211</c:v>
                </c:pt>
                <c:pt idx="827">
                  <c:v>13.206999778747559</c:v>
                </c:pt>
                <c:pt idx="828">
                  <c:v>13.222000122070313</c:v>
                </c:pt>
                <c:pt idx="829">
                  <c:v>13.256999969482422</c:v>
                </c:pt>
                <c:pt idx="830">
                  <c:v>13.307999610900879</c:v>
                </c:pt>
                <c:pt idx="831">
                  <c:v>13.387999534606934</c:v>
                </c:pt>
                <c:pt idx="832">
                  <c:v>13.484999656677246</c:v>
                </c:pt>
                <c:pt idx="833">
                  <c:v>13.609000205993652</c:v>
                </c:pt>
                <c:pt idx="834">
                  <c:v>13.72700023651123</c:v>
                </c:pt>
                <c:pt idx="835">
                  <c:v>13.852999687194824</c:v>
                </c:pt>
                <c:pt idx="836">
                  <c:v>13.970000267028809</c:v>
                </c:pt>
                <c:pt idx="837">
                  <c:v>14.081999778747559</c:v>
                </c:pt>
                <c:pt idx="838">
                  <c:v>14.189000129699707</c:v>
                </c:pt>
                <c:pt idx="839">
                  <c:v>14.295000076293945</c:v>
                </c:pt>
                <c:pt idx="840">
                  <c:v>14.399999618530273</c:v>
                </c:pt>
                <c:pt idx="841">
                  <c:v>14.493000030517578</c:v>
                </c:pt>
                <c:pt idx="842">
                  <c:v>14.60099983215332</c:v>
                </c:pt>
                <c:pt idx="843">
                  <c:v>14.685000419616699</c:v>
                </c:pt>
                <c:pt idx="844">
                  <c:v>14.763999938964844</c:v>
                </c:pt>
                <c:pt idx="845">
                  <c:v>14.85099983215332</c:v>
                </c:pt>
                <c:pt idx="846">
                  <c:v>14.928000450134277</c:v>
                </c:pt>
                <c:pt idx="847">
                  <c:v>14.99899959564209</c:v>
                </c:pt>
                <c:pt idx="848">
                  <c:v>15.038000106811523</c:v>
                </c:pt>
                <c:pt idx="849">
                  <c:v>14.99899959564209</c:v>
                </c:pt>
                <c:pt idx="850">
                  <c:v>14.942000389099121</c:v>
                </c:pt>
                <c:pt idx="851">
                  <c:v>14.87600040435791</c:v>
                </c:pt>
                <c:pt idx="852">
                  <c:v>14.800999641418457</c:v>
                </c:pt>
                <c:pt idx="853">
                  <c:v>14.737000465393066</c:v>
                </c:pt>
                <c:pt idx="854">
                  <c:v>14.684000015258789</c:v>
                </c:pt>
                <c:pt idx="855">
                  <c:v>14.654999732971191</c:v>
                </c:pt>
                <c:pt idx="856">
                  <c:v>14.664999961853027</c:v>
                </c:pt>
                <c:pt idx="857">
                  <c:v>14.66100025177002</c:v>
                </c:pt>
                <c:pt idx="858">
                  <c:v>14.680000305175781</c:v>
                </c:pt>
                <c:pt idx="859">
                  <c:v>14.720000267028809</c:v>
                </c:pt>
                <c:pt idx="860">
                  <c:v>14.758999824523926</c:v>
                </c:pt>
                <c:pt idx="861">
                  <c:v>14.788000106811523</c:v>
                </c:pt>
                <c:pt idx="862">
                  <c:v>14.824000358581543</c:v>
                </c:pt>
                <c:pt idx="863">
                  <c:v>14.88700008392334</c:v>
                </c:pt>
                <c:pt idx="864">
                  <c:v>14.951000213623047</c:v>
                </c:pt>
                <c:pt idx="865">
                  <c:v>14.979999542236328</c:v>
                </c:pt>
                <c:pt idx="866">
                  <c:v>14.98799991607666</c:v>
                </c:pt>
                <c:pt idx="867">
                  <c:v>14.980999946594238</c:v>
                </c:pt>
                <c:pt idx="868">
                  <c:v>14.994999885559082</c:v>
                </c:pt>
                <c:pt idx="869">
                  <c:v>15.048999786376953</c:v>
                </c:pt>
                <c:pt idx="870">
                  <c:v>15.104999542236328</c:v>
                </c:pt>
                <c:pt idx="871">
                  <c:v>15.130999565124512</c:v>
                </c:pt>
                <c:pt idx="872">
                  <c:v>15.140000343322754</c:v>
                </c:pt>
                <c:pt idx="873">
                  <c:v>15.112000465393066</c:v>
                </c:pt>
                <c:pt idx="874">
                  <c:v>15.130000114440918</c:v>
                </c:pt>
                <c:pt idx="875">
                  <c:v>15.131999969482422</c:v>
                </c:pt>
                <c:pt idx="876">
                  <c:v>15.133000373840332</c:v>
                </c:pt>
                <c:pt idx="877">
                  <c:v>15.14799976348877</c:v>
                </c:pt>
                <c:pt idx="878">
                  <c:v>15.182999610900879</c:v>
                </c:pt>
                <c:pt idx="879">
                  <c:v>15.206000328063965</c:v>
                </c:pt>
                <c:pt idx="880">
                  <c:v>15.220000267028809</c:v>
                </c:pt>
                <c:pt idx="881">
                  <c:v>15.229999542236328</c:v>
                </c:pt>
                <c:pt idx="882">
                  <c:v>15.227999687194824</c:v>
                </c:pt>
                <c:pt idx="883">
                  <c:v>15.25100040435791</c:v>
                </c:pt>
                <c:pt idx="884">
                  <c:v>15.267000198364258</c:v>
                </c:pt>
                <c:pt idx="885">
                  <c:v>15.298000335693359</c:v>
                </c:pt>
                <c:pt idx="886">
                  <c:v>15.307999610900879</c:v>
                </c:pt>
                <c:pt idx="887">
                  <c:v>15.322999954223633</c:v>
                </c:pt>
                <c:pt idx="888">
                  <c:v>15.312999725341797</c:v>
                </c:pt>
                <c:pt idx="889">
                  <c:v>15.168000221252441</c:v>
                </c:pt>
                <c:pt idx="890">
                  <c:v>14.970000267028809</c:v>
                </c:pt>
                <c:pt idx="891">
                  <c:v>14.817999839782715</c:v>
                </c:pt>
                <c:pt idx="892">
                  <c:v>14.703000068664551</c:v>
                </c:pt>
                <c:pt idx="893">
                  <c:v>14.628999710083008</c:v>
                </c:pt>
                <c:pt idx="894">
                  <c:v>14.569000244140625</c:v>
                </c:pt>
                <c:pt idx="895">
                  <c:v>14.532999992370605</c:v>
                </c:pt>
                <c:pt idx="896">
                  <c:v>14.496000289916992</c:v>
                </c:pt>
                <c:pt idx="897">
                  <c:v>14.465000152587891</c:v>
                </c:pt>
                <c:pt idx="898">
                  <c:v>14.428999900817871</c:v>
                </c:pt>
                <c:pt idx="899">
                  <c:v>14.383000373840332</c:v>
                </c:pt>
                <c:pt idx="900">
                  <c:v>14.409000396728516</c:v>
                </c:pt>
                <c:pt idx="901">
                  <c:v>14.505999565124512</c:v>
                </c:pt>
                <c:pt idx="902">
                  <c:v>14.60200023651123</c:v>
                </c:pt>
                <c:pt idx="903">
                  <c:v>14.708999633789063</c:v>
                </c:pt>
                <c:pt idx="904">
                  <c:v>14.822999954223633</c:v>
                </c:pt>
                <c:pt idx="905">
                  <c:v>14.920000076293945</c:v>
                </c:pt>
                <c:pt idx="906">
                  <c:v>15.015999794006348</c:v>
                </c:pt>
                <c:pt idx="907">
                  <c:v>15.088000297546387</c:v>
                </c:pt>
                <c:pt idx="908">
                  <c:v>15.154000282287598</c:v>
                </c:pt>
                <c:pt idx="909">
                  <c:v>15.182000160217285</c:v>
                </c:pt>
                <c:pt idx="910">
                  <c:v>15.217000007629395</c:v>
                </c:pt>
                <c:pt idx="911">
                  <c:v>15.246999740600586</c:v>
                </c:pt>
                <c:pt idx="912">
                  <c:v>15.26200008392334</c:v>
                </c:pt>
                <c:pt idx="913">
                  <c:v>15.282999992370605</c:v>
                </c:pt>
                <c:pt idx="914">
                  <c:v>15.293999671936035</c:v>
                </c:pt>
                <c:pt idx="915">
                  <c:v>15.293000221252441</c:v>
                </c:pt>
                <c:pt idx="916">
                  <c:v>15.307999610900879</c:v>
                </c:pt>
                <c:pt idx="917">
                  <c:v>15.26200008392334</c:v>
                </c:pt>
                <c:pt idx="918">
                  <c:v>15.14799976348877</c:v>
                </c:pt>
                <c:pt idx="919">
                  <c:v>15.08899974822998</c:v>
                </c:pt>
                <c:pt idx="920">
                  <c:v>15.027000427246094</c:v>
                </c:pt>
                <c:pt idx="921">
                  <c:v>15.02400016784668</c:v>
                </c:pt>
                <c:pt idx="922">
                  <c:v>15.00100040435791</c:v>
                </c:pt>
                <c:pt idx="923">
                  <c:v>14.921999931335449</c:v>
                </c:pt>
                <c:pt idx="924">
                  <c:v>14.829999923706055</c:v>
                </c:pt>
                <c:pt idx="925">
                  <c:v>14.694000244140625</c:v>
                </c:pt>
                <c:pt idx="926">
                  <c:v>14.541000366210938</c:v>
                </c:pt>
                <c:pt idx="927">
                  <c:v>14.430999755859375</c:v>
                </c:pt>
                <c:pt idx="928">
                  <c:v>14.357000350952148</c:v>
                </c:pt>
                <c:pt idx="929">
                  <c:v>14.345000267028809</c:v>
                </c:pt>
                <c:pt idx="930">
                  <c:v>14.354999542236328</c:v>
                </c:pt>
                <c:pt idx="931">
                  <c:v>14.395000457763672</c:v>
                </c:pt>
                <c:pt idx="932">
                  <c:v>14.439999580383301</c:v>
                </c:pt>
                <c:pt idx="933">
                  <c:v>14.486000061035156</c:v>
                </c:pt>
                <c:pt idx="934">
                  <c:v>14.529999732971191</c:v>
                </c:pt>
                <c:pt idx="935">
                  <c:v>14.565999984741211</c:v>
                </c:pt>
                <c:pt idx="936">
                  <c:v>14.60200023651123</c:v>
                </c:pt>
                <c:pt idx="937">
                  <c:v>14.642999649047852</c:v>
                </c:pt>
                <c:pt idx="938">
                  <c:v>14.685000419616699</c:v>
                </c:pt>
                <c:pt idx="939">
                  <c:v>14.729000091552734</c:v>
                </c:pt>
                <c:pt idx="940">
                  <c:v>14.777999877929688</c:v>
                </c:pt>
                <c:pt idx="941">
                  <c:v>14.848999977111816</c:v>
                </c:pt>
                <c:pt idx="942">
                  <c:v>14.864999771118164</c:v>
                </c:pt>
                <c:pt idx="943">
                  <c:v>14.897000312805176</c:v>
                </c:pt>
                <c:pt idx="944">
                  <c:v>14.956999778747559</c:v>
                </c:pt>
                <c:pt idx="945">
                  <c:v>14.984000205993652</c:v>
                </c:pt>
                <c:pt idx="946">
                  <c:v>14.956999778747559</c:v>
                </c:pt>
                <c:pt idx="947">
                  <c:v>14.892000198364258</c:v>
                </c:pt>
                <c:pt idx="948">
                  <c:v>14.789999961853027</c:v>
                </c:pt>
                <c:pt idx="949">
                  <c:v>14.692000389099121</c:v>
                </c:pt>
                <c:pt idx="950">
                  <c:v>14.661999702453613</c:v>
                </c:pt>
                <c:pt idx="951">
                  <c:v>14.652999877929688</c:v>
                </c:pt>
                <c:pt idx="952">
                  <c:v>14.666999816894531</c:v>
                </c:pt>
                <c:pt idx="953">
                  <c:v>14.701999664306641</c:v>
                </c:pt>
                <c:pt idx="954">
                  <c:v>14.737000465393066</c:v>
                </c:pt>
                <c:pt idx="955">
                  <c:v>14.718000411987305</c:v>
                </c:pt>
                <c:pt idx="956">
                  <c:v>14.770000457763672</c:v>
                </c:pt>
                <c:pt idx="957">
                  <c:v>14.829000473022461</c:v>
                </c:pt>
                <c:pt idx="958">
                  <c:v>14.890000343322754</c:v>
                </c:pt>
                <c:pt idx="959">
                  <c:v>14.970000267028809</c:v>
                </c:pt>
                <c:pt idx="960">
                  <c:v>15.060999870300293</c:v>
                </c:pt>
                <c:pt idx="961">
                  <c:v>15.156000137329102</c:v>
                </c:pt>
                <c:pt idx="962">
                  <c:v>15.218999862670898</c:v>
                </c:pt>
                <c:pt idx="963">
                  <c:v>15.248000144958496</c:v>
                </c:pt>
                <c:pt idx="964">
                  <c:v>15.267999649047852</c:v>
                </c:pt>
                <c:pt idx="965">
                  <c:v>15.298000335693359</c:v>
                </c:pt>
                <c:pt idx="966">
                  <c:v>15.310000419616699</c:v>
                </c:pt>
                <c:pt idx="967">
                  <c:v>15.312999725341797</c:v>
                </c:pt>
                <c:pt idx="968">
                  <c:v>15.354000091552734</c:v>
                </c:pt>
                <c:pt idx="969">
                  <c:v>15.35099983215332</c:v>
                </c:pt>
                <c:pt idx="970">
                  <c:v>15.371000289916992</c:v>
                </c:pt>
                <c:pt idx="971">
                  <c:v>15.369000434875488</c:v>
                </c:pt>
                <c:pt idx="972">
                  <c:v>15.371000289916992</c:v>
                </c:pt>
                <c:pt idx="973">
                  <c:v>15.37600040435791</c:v>
                </c:pt>
                <c:pt idx="974">
                  <c:v>15.298999786376953</c:v>
                </c:pt>
                <c:pt idx="975">
                  <c:v>15.166999816894531</c:v>
                </c:pt>
                <c:pt idx="976">
                  <c:v>15.038999557495117</c:v>
                </c:pt>
                <c:pt idx="977">
                  <c:v>14.928000450134277</c:v>
                </c:pt>
                <c:pt idx="978">
                  <c:v>14.87600040435791</c:v>
                </c:pt>
                <c:pt idx="979">
                  <c:v>14.824999809265137</c:v>
                </c:pt>
                <c:pt idx="980">
                  <c:v>14.779999732971191</c:v>
                </c:pt>
                <c:pt idx="981">
                  <c:v>14.76099967956543</c:v>
                </c:pt>
                <c:pt idx="982">
                  <c:v>14.729000091552734</c:v>
                </c:pt>
                <c:pt idx="983">
                  <c:v>14.699999809265137</c:v>
                </c:pt>
                <c:pt idx="984">
                  <c:v>14.670000076293945</c:v>
                </c:pt>
                <c:pt idx="985">
                  <c:v>14.625</c:v>
                </c:pt>
                <c:pt idx="986">
                  <c:v>14.576999664306641</c:v>
                </c:pt>
                <c:pt idx="987">
                  <c:v>14.532999992370605</c:v>
                </c:pt>
                <c:pt idx="988">
                  <c:v>14.494999885559082</c:v>
                </c:pt>
                <c:pt idx="989">
                  <c:v>14.53600025177002</c:v>
                </c:pt>
                <c:pt idx="990">
                  <c:v>14.609000205993652</c:v>
                </c:pt>
                <c:pt idx="991">
                  <c:v>14.694000244140625</c:v>
                </c:pt>
                <c:pt idx="992">
                  <c:v>14.788000106811523</c:v>
                </c:pt>
                <c:pt idx="993">
                  <c:v>14.88599967956543</c:v>
                </c:pt>
                <c:pt idx="994">
                  <c:v>14.98900032043457</c:v>
                </c:pt>
                <c:pt idx="995">
                  <c:v>15.071000099182129</c:v>
                </c:pt>
                <c:pt idx="996">
                  <c:v>15.157999992370605</c:v>
                </c:pt>
                <c:pt idx="997">
                  <c:v>15.227999687194824</c:v>
                </c:pt>
                <c:pt idx="998">
                  <c:v>15.269000053405762</c:v>
                </c:pt>
                <c:pt idx="999">
                  <c:v>15.276000022888184</c:v>
                </c:pt>
                <c:pt idx="1000">
                  <c:v>15.260000228881836</c:v>
                </c:pt>
                <c:pt idx="1001">
                  <c:v>15.24899959564209</c:v>
                </c:pt>
                <c:pt idx="1002">
                  <c:v>15.241000175476074</c:v>
                </c:pt>
                <c:pt idx="1003">
                  <c:v>15.24899959564209</c:v>
                </c:pt>
                <c:pt idx="1004">
                  <c:v>15.269000053405762</c:v>
                </c:pt>
                <c:pt idx="1005">
                  <c:v>15.293999671936035</c:v>
                </c:pt>
                <c:pt idx="1006">
                  <c:v>15.322999954223633</c:v>
                </c:pt>
                <c:pt idx="1007">
                  <c:v>15.347999572753906</c:v>
                </c:pt>
                <c:pt idx="1008">
                  <c:v>15.378999710083008</c:v>
                </c:pt>
                <c:pt idx="1009">
                  <c:v>15.399999618530273</c:v>
                </c:pt>
                <c:pt idx="1010">
                  <c:v>15.420999526977539</c:v>
                </c:pt>
                <c:pt idx="1011">
                  <c:v>15.435999870300293</c:v>
                </c:pt>
                <c:pt idx="1012">
                  <c:v>15.38599967956543</c:v>
                </c:pt>
                <c:pt idx="1013">
                  <c:v>15.345000267028809</c:v>
                </c:pt>
                <c:pt idx="1014">
                  <c:v>15.333999633789063</c:v>
                </c:pt>
                <c:pt idx="1015">
                  <c:v>15.333000183105469</c:v>
                </c:pt>
                <c:pt idx="1016">
                  <c:v>15.312000274658203</c:v>
                </c:pt>
                <c:pt idx="1017">
                  <c:v>15.211000442504883</c:v>
                </c:pt>
                <c:pt idx="1018">
                  <c:v>15.128999710083008</c:v>
                </c:pt>
                <c:pt idx="1019">
                  <c:v>15.076999664306641</c:v>
                </c:pt>
                <c:pt idx="1020">
                  <c:v>15.121000289916992</c:v>
                </c:pt>
                <c:pt idx="1021">
                  <c:v>15.16100025177002</c:v>
                </c:pt>
                <c:pt idx="1022">
                  <c:v>15.199000358581543</c:v>
                </c:pt>
                <c:pt idx="1023">
                  <c:v>15.246999740600586</c:v>
                </c:pt>
                <c:pt idx="1024">
                  <c:v>15.270999908447266</c:v>
                </c:pt>
                <c:pt idx="1025">
                  <c:v>15.300999641418457</c:v>
                </c:pt>
                <c:pt idx="1026">
                  <c:v>15.319000244140625</c:v>
                </c:pt>
                <c:pt idx="1027">
                  <c:v>15.354000091552734</c:v>
                </c:pt>
                <c:pt idx="1028">
                  <c:v>15.378000259399414</c:v>
                </c:pt>
                <c:pt idx="1029">
                  <c:v>15.39799976348877</c:v>
                </c:pt>
                <c:pt idx="1030">
                  <c:v>15.413999557495117</c:v>
                </c:pt>
                <c:pt idx="1031">
                  <c:v>15.401000022888184</c:v>
                </c:pt>
                <c:pt idx="1032">
                  <c:v>15.395999908447266</c:v>
                </c:pt>
                <c:pt idx="1033">
                  <c:v>15.39799976348877</c:v>
                </c:pt>
                <c:pt idx="1034">
                  <c:v>15.390999794006348</c:v>
                </c:pt>
                <c:pt idx="1035">
                  <c:v>15.345000267028809</c:v>
                </c:pt>
                <c:pt idx="1036">
                  <c:v>15.279999732971191</c:v>
                </c:pt>
                <c:pt idx="1037">
                  <c:v>15.168000221252441</c:v>
                </c:pt>
                <c:pt idx="1038">
                  <c:v>15.029999732971191</c:v>
                </c:pt>
                <c:pt idx="1039">
                  <c:v>14.871999740600586</c:v>
                </c:pt>
                <c:pt idx="1040">
                  <c:v>14.720999717712402</c:v>
                </c:pt>
                <c:pt idx="1041">
                  <c:v>14.630000114440918</c:v>
                </c:pt>
                <c:pt idx="1042">
                  <c:v>14.574000358581543</c:v>
                </c:pt>
                <c:pt idx="1043">
                  <c:v>14.571999549865723</c:v>
                </c:pt>
                <c:pt idx="1044">
                  <c:v>14.602999687194824</c:v>
                </c:pt>
                <c:pt idx="1045">
                  <c:v>14.651000022888184</c:v>
                </c:pt>
                <c:pt idx="1046">
                  <c:v>14.689999580383301</c:v>
                </c:pt>
                <c:pt idx="1047">
                  <c:v>14.727999687194824</c:v>
                </c:pt>
                <c:pt idx="1048">
                  <c:v>14.717000007629395</c:v>
                </c:pt>
                <c:pt idx="1049">
                  <c:v>14.64900016784668</c:v>
                </c:pt>
                <c:pt idx="1050">
                  <c:v>14.548000335693359</c:v>
                </c:pt>
                <c:pt idx="1051">
                  <c:v>14.413000106811523</c:v>
                </c:pt>
                <c:pt idx="1052">
                  <c:v>14.256999969482422</c:v>
                </c:pt>
                <c:pt idx="1053">
                  <c:v>14.164999961853027</c:v>
                </c:pt>
                <c:pt idx="1054">
                  <c:v>14.118000030517578</c:v>
                </c:pt>
                <c:pt idx="1055">
                  <c:v>14.095999717712402</c:v>
                </c:pt>
                <c:pt idx="1056">
                  <c:v>14.11400032043457</c:v>
                </c:pt>
                <c:pt idx="1057">
                  <c:v>14.147000312805176</c:v>
                </c:pt>
                <c:pt idx="1058">
                  <c:v>14.185999870300293</c:v>
                </c:pt>
                <c:pt idx="1059">
                  <c:v>14.21399974822998</c:v>
                </c:pt>
                <c:pt idx="1060">
                  <c:v>14.237000465393066</c:v>
                </c:pt>
                <c:pt idx="1061">
                  <c:v>14.239999771118164</c:v>
                </c:pt>
                <c:pt idx="1062">
                  <c:v>14.208999633789063</c:v>
                </c:pt>
                <c:pt idx="1063">
                  <c:v>14.145999908447266</c:v>
                </c:pt>
                <c:pt idx="1064">
                  <c:v>14.081999778747559</c:v>
                </c:pt>
                <c:pt idx="1065">
                  <c:v>14.01200008392334</c:v>
                </c:pt>
                <c:pt idx="1066">
                  <c:v>13.98799991607666</c:v>
                </c:pt>
                <c:pt idx="1067">
                  <c:v>14.006999969482422</c:v>
                </c:pt>
                <c:pt idx="1068">
                  <c:v>14.055999755859375</c:v>
                </c:pt>
                <c:pt idx="1069">
                  <c:v>14.078000068664551</c:v>
                </c:pt>
                <c:pt idx="1070">
                  <c:v>14.010000228881836</c:v>
                </c:pt>
                <c:pt idx="1071">
                  <c:v>13.947999954223633</c:v>
                </c:pt>
                <c:pt idx="1072">
                  <c:v>13.875</c:v>
                </c:pt>
                <c:pt idx="1073">
                  <c:v>13.819999694824219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46-4137-A35E-464BA6BEB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data'!$U$3:$U$1709</c:f>
              <c:numCache>
                <c:formatCode>#\ ##0.000\ "PSU"</c:formatCode>
                <c:ptCount val="1074"/>
                <c:pt idx="0">
                  <c:v>29.558616638183594</c:v>
                </c:pt>
                <c:pt idx="1">
                  <c:v>29.558616638183594</c:v>
                </c:pt>
                <c:pt idx="2">
                  <c:v>29.558616638183594</c:v>
                </c:pt>
                <c:pt idx="3">
                  <c:v>29.558616638183594</c:v>
                </c:pt>
                <c:pt idx="4">
                  <c:v>29.558616638183594</c:v>
                </c:pt>
                <c:pt idx="5">
                  <c:v>29.558616638183594</c:v>
                </c:pt>
                <c:pt idx="6">
                  <c:v>29.598855972290039</c:v>
                </c:pt>
                <c:pt idx="7">
                  <c:v>29.598855972290039</c:v>
                </c:pt>
                <c:pt idx="8">
                  <c:v>29.598855972290039</c:v>
                </c:pt>
                <c:pt idx="9">
                  <c:v>29.598855972290039</c:v>
                </c:pt>
                <c:pt idx="10">
                  <c:v>29.598855972290039</c:v>
                </c:pt>
                <c:pt idx="11">
                  <c:v>29.598855972290039</c:v>
                </c:pt>
                <c:pt idx="12">
                  <c:v>29.641633987426758</c:v>
                </c:pt>
                <c:pt idx="13">
                  <c:v>29.641633987426758</c:v>
                </c:pt>
                <c:pt idx="14">
                  <c:v>29.641633987426758</c:v>
                </c:pt>
                <c:pt idx="15">
                  <c:v>29.641633987426758</c:v>
                </c:pt>
                <c:pt idx="16">
                  <c:v>29.641633987426758</c:v>
                </c:pt>
                <c:pt idx="17">
                  <c:v>29.641633987426758</c:v>
                </c:pt>
                <c:pt idx="18">
                  <c:v>29.641633987426758</c:v>
                </c:pt>
                <c:pt idx="19">
                  <c:v>29.619287490844727</c:v>
                </c:pt>
                <c:pt idx="20">
                  <c:v>29.619287490844727</c:v>
                </c:pt>
                <c:pt idx="21">
                  <c:v>29.619287490844727</c:v>
                </c:pt>
                <c:pt idx="22">
                  <c:v>29.619287490844727</c:v>
                </c:pt>
                <c:pt idx="23">
                  <c:v>29.619287490844727</c:v>
                </c:pt>
                <c:pt idx="24">
                  <c:v>29.619287490844727</c:v>
                </c:pt>
                <c:pt idx="25">
                  <c:v>29.654781341552734</c:v>
                </c:pt>
                <c:pt idx="26">
                  <c:v>29.654781341552734</c:v>
                </c:pt>
                <c:pt idx="27">
                  <c:v>29.654781341552734</c:v>
                </c:pt>
                <c:pt idx="28">
                  <c:v>29.654781341552734</c:v>
                </c:pt>
                <c:pt idx="29">
                  <c:v>29.654781341552734</c:v>
                </c:pt>
                <c:pt idx="30">
                  <c:v>29.654781341552734</c:v>
                </c:pt>
                <c:pt idx="31">
                  <c:v>29.657125473022461</c:v>
                </c:pt>
                <c:pt idx="32">
                  <c:v>29.657125473022461</c:v>
                </c:pt>
                <c:pt idx="33">
                  <c:v>29.657125473022461</c:v>
                </c:pt>
                <c:pt idx="34">
                  <c:v>29.657125473022461</c:v>
                </c:pt>
                <c:pt idx="35">
                  <c:v>29.657125473022461</c:v>
                </c:pt>
                <c:pt idx="36">
                  <c:v>29.657125473022461</c:v>
                </c:pt>
                <c:pt idx="37">
                  <c:v>29.638864517211914</c:v>
                </c:pt>
                <c:pt idx="38">
                  <c:v>29.638864517211914</c:v>
                </c:pt>
                <c:pt idx="39">
                  <c:v>29.638864517211914</c:v>
                </c:pt>
                <c:pt idx="40">
                  <c:v>29.638864517211914</c:v>
                </c:pt>
                <c:pt idx="41">
                  <c:v>29.638864517211914</c:v>
                </c:pt>
                <c:pt idx="42">
                  <c:v>29.638864517211914</c:v>
                </c:pt>
                <c:pt idx="43">
                  <c:v>29.659296035766602</c:v>
                </c:pt>
                <c:pt idx="44">
                  <c:v>29.659296035766602</c:v>
                </c:pt>
                <c:pt idx="45">
                  <c:v>29.659296035766602</c:v>
                </c:pt>
                <c:pt idx="46">
                  <c:v>29.659296035766602</c:v>
                </c:pt>
                <c:pt idx="47">
                  <c:v>29.659296035766602</c:v>
                </c:pt>
                <c:pt idx="48">
                  <c:v>29.659296035766602</c:v>
                </c:pt>
                <c:pt idx="49">
                  <c:v>29.659296035766602</c:v>
                </c:pt>
                <c:pt idx="50">
                  <c:v>29.659296035766602</c:v>
                </c:pt>
                <c:pt idx="51">
                  <c:v>29.659296035766602</c:v>
                </c:pt>
                <c:pt idx="52">
                  <c:v>29.662261962890625</c:v>
                </c:pt>
                <c:pt idx="53">
                  <c:v>29.662261962890625</c:v>
                </c:pt>
                <c:pt idx="54">
                  <c:v>29.662261962890625</c:v>
                </c:pt>
                <c:pt idx="55">
                  <c:v>29.662261962890625</c:v>
                </c:pt>
                <c:pt idx="56">
                  <c:v>29.662261962890625</c:v>
                </c:pt>
                <c:pt idx="57">
                  <c:v>29.662261962890625</c:v>
                </c:pt>
                <c:pt idx="58">
                  <c:v>29.655364990234375</c:v>
                </c:pt>
                <c:pt idx="59">
                  <c:v>29.655364990234375</c:v>
                </c:pt>
                <c:pt idx="60">
                  <c:v>29.655364990234375</c:v>
                </c:pt>
                <c:pt idx="61">
                  <c:v>29.655364990234375</c:v>
                </c:pt>
                <c:pt idx="62">
                  <c:v>29.655364990234375</c:v>
                </c:pt>
                <c:pt idx="63">
                  <c:v>29.655364990234375</c:v>
                </c:pt>
                <c:pt idx="64">
                  <c:v>29.666372299194336</c:v>
                </c:pt>
                <c:pt idx="65">
                  <c:v>29.666372299194336</c:v>
                </c:pt>
                <c:pt idx="66">
                  <c:v>29.666372299194336</c:v>
                </c:pt>
                <c:pt idx="67">
                  <c:v>29.666372299194336</c:v>
                </c:pt>
                <c:pt idx="68">
                  <c:v>29.666372299194336</c:v>
                </c:pt>
                <c:pt idx="69">
                  <c:v>29.666372299194336</c:v>
                </c:pt>
                <c:pt idx="70">
                  <c:v>29.677530288696289</c:v>
                </c:pt>
                <c:pt idx="71">
                  <c:v>29.677530288696289</c:v>
                </c:pt>
                <c:pt idx="72">
                  <c:v>29.677530288696289</c:v>
                </c:pt>
                <c:pt idx="73">
                  <c:v>29.677530288696289</c:v>
                </c:pt>
                <c:pt idx="74">
                  <c:v>29.677530288696289</c:v>
                </c:pt>
                <c:pt idx="75">
                  <c:v>29.677530288696289</c:v>
                </c:pt>
                <c:pt idx="76">
                  <c:v>29.678401947021484</c:v>
                </c:pt>
                <c:pt idx="77">
                  <c:v>29.678401947021484</c:v>
                </c:pt>
                <c:pt idx="78">
                  <c:v>29.678401947021484</c:v>
                </c:pt>
                <c:pt idx="79">
                  <c:v>29.678401947021484</c:v>
                </c:pt>
                <c:pt idx="80">
                  <c:v>29.678401947021484</c:v>
                </c:pt>
                <c:pt idx="81">
                  <c:v>29.671609878540039</c:v>
                </c:pt>
                <c:pt idx="82">
                  <c:v>29.671609878540039</c:v>
                </c:pt>
                <c:pt idx="83">
                  <c:v>29.671609878540039</c:v>
                </c:pt>
                <c:pt idx="84">
                  <c:v>29.671609878540039</c:v>
                </c:pt>
                <c:pt idx="85">
                  <c:v>29.671609878540039</c:v>
                </c:pt>
                <c:pt idx="86">
                  <c:v>29.671609878540039</c:v>
                </c:pt>
                <c:pt idx="87">
                  <c:v>29.57391357421875</c:v>
                </c:pt>
                <c:pt idx="88">
                  <c:v>29.57391357421875</c:v>
                </c:pt>
                <c:pt idx="89">
                  <c:v>29.57391357421875</c:v>
                </c:pt>
                <c:pt idx="90">
                  <c:v>29.57391357421875</c:v>
                </c:pt>
                <c:pt idx="91">
                  <c:v>29.57391357421875</c:v>
                </c:pt>
                <c:pt idx="92">
                  <c:v>29.57391357421875</c:v>
                </c:pt>
                <c:pt idx="93">
                  <c:v>29.677408218383789</c:v>
                </c:pt>
                <c:pt idx="94">
                  <c:v>29.677408218383789</c:v>
                </c:pt>
                <c:pt idx="95">
                  <c:v>29.677408218383789</c:v>
                </c:pt>
                <c:pt idx="96">
                  <c:v>29.677408218383789</c:v>
                </c:pt>
                <c:pt idx="97">
                  <c:v>29.677408218383789</c:v>
                </c:pt>
                <c:pt idx="98">
                  <c:v>29.677408218383789</c:v>
                </c:pt>
                <c:pt idx="99">
                  <c:v>29.665506362915039</c:v>
                </c:pt>
                <c:pt idx="100">
                  <c:v>29.665506362915039</c:v>
                </c:pt>
                <c:pt idx="101">
                  <c:v>29.665506362915039</c:v>
                </c:pt>
                <c:pt idx="102">
                  <c:v>29.665506362915039</c:v>
                </c:pt>
                <c:pt idx="103">
                  <c:v>29.665506362915039</c:v>
                </c:pt>
                <c:pt idx="104">
                  <c:v>29.665506362915039</c:v>
                </c:pt>
                <c:pt idx="105">
                  <c:v>29.677850723266602</c:v>
                </c:pt>
                <c:pt idx="106">
                  <c:v>29.677850723266602</c:v>
                </c:pt>
                <c:pt idx="107">
                  <c:v>29.677850723266602</c:v>
                </c:pt>
                <c:pt idx="108">
                  <c:v>29.677850723266602</c:v>
                </c:pt>
                <c:pt idx="109">
                  <c:v>29.677850723266602</c:v>
                </c:pt>
                <c:pt idx="110">
                  <c:v>29.677850723266602</c:v>
                </c:pt>
                <c:pt idx="111">
                  <c:v>29.677850723266602</c:v>
                </c:pt>
                <c:pt idx="112">
                  <c:v>29.677850723266602</c:v>
                </c:pt>
                <c:pt idx="113">
                  <c:v>29.677850723266602</c:v>
                </c:pt>
                <c:pt idx="114">
                  <c:v>29.689826965332031</c:v>
                </c:pt>
                <c:pt idx="115">
                  <c:v>29.689826965332031</c:v>
                </c:pt>
                <c:pt idx="116">
                  <c:v>29.689826965332031</c:v>
                </c:pt>
                <c:pt idx="117">
                  <c:v>29.689826965332031</c:v>
                </c:pt>
                <c:pt idx="118">
                  <c:v>29.689826965332031</c:v>
                </c:pt>
                <c:pt idx="119">
                  <c:v>29.689826965332031</c:v>
                </c:pt>
                <c:pt idx="120">
                  <c:v>29.694429397583008</c:v>
                </c:pt>
                <c:pt idx="121">
                  <c:v>29.694429397583008</c:v>
                </c:pt>
                <c:pt idx="122">
                  <c:v>29.694429397583008</c:v>
                </c:pt>
                <c:pt idx="123">
                  <c:v>29.694429397583008</c:v>
                </c:pt>
                <c:pt idx="124">
                  <c:v>29.694429397583008</c:v>
                </c:pt>
                <c:pt idx="125">
                  <c:v>29.694429397583008</c:v>
                </c:pt>
                <c:pt idx="126">
                  <c:v>29.684494018554688</c:v>
                </c:pt>
                <c:pt idx="127">
                  <c:v>29.684494018554688</c:v>
                </c:pt>
                <c:pt idx="128">
                  <c:v>29.684494018554688</c:v>
                </c:pt>
                <c:pt idx="129">
                  <c:v>29.684494018554688</c:v>
                </c:pt>
                <c:pt idx="130">
                  <c:v>29.684494018554688</c:v>
                </c:pt>
                <c:pt idx="131">
                  <c:v>29.684494018554688</c:v>
                </c:pt>
                <c:pt idx="132">
                  <c:v>29.635232925415039</c:v>
                </c:pt>
                <c:pt idx="133">
                  <c:v>29.635232925415039</c:v>
                </c:pt>
                <c:pt idx="134">
                  <c:v>29.635232925415039</c:v>
                </c:pt>
                <c:pt idx="135">
                  <c:v>29.635232925415039</c:v>
                </c:pt>
                <c:pt idx="136">
                  <c:v>29.635232925415039</c:v>
                </c:pt>
                <c:pt idx="137">
                  <c:v>29.635232925415039</c:v>
                </c:pt>
                <c:pt idx="138">
                  <c:v>29.555963516235352</c:v>
                </c:pt>
                <c:pt idx="139">
                  <c:v>29.555963516235352</c:v>
                </c:pt>
                <c:pt idx="140">
                  <c:v>29.555963516235352</c:v>
                </c:pt>
                <c:pt idx="141">
                  <c:v>29.555963516235352</c:v>
                </c:pt>
                <c:pt idx="142">
                  <c:v>29.555963516235352</c:v>
                </c:pt>
                <c:pt idx="143">
                  <c:v>29.647211074829102</c:v>
                </c:pt>
                <c:pt idx="144">
                  <c:v>29.647211074829102</c:v>
                </c:pt>
                <c:pt idx="145">
                  <c:v>29.647211074829102</c:v>
                </c:pt>
                <c:pt idx="146">
                  <c:v>29.647211074829102</c:v>
                </c:pt>
                <c:pt idx="147">
                  <c:v>29.647211074829102</c:v>
                </c:pt>
                <c:pt idx="148">
                  <c:v>29.647211074829102</c:v>
                </c:pt>
                <c:pt idx="149">
                  <c:v>29.64640998840332</c:v>
                </c:pt>
                <c:pt idx="150">
                  <c:v>29.64640998840332</c:v>
                </c:pt>
                <c:pt idx="151">
                  <c:v>29.64640998840332</c:v>
                </c:pt>
                <c:pt idx="152">
                  <c:v>29.64640998840332</c:v>
                </c:pt>
                <c:pt idx="153">
                  <c:v>29.64640998840332</c:v>
                </c:pt>
                <c:pt idx="154">
                  <c:v>29.64640998840332</c:v>
                </c:pt>
                <c:pt idx="155">
                  <c:v>29.69390869140625</c:v>
                </c:pt>
                <c:pt idx="156">
                  <c:v>29.69390869140625</c:v>
                </c:pt>
                <c:pt idx="157">
                  <c:v>29.69390869140625</c:v>
                </c:pt>
                <c:pt idx="158">
                  <c:v>29.69390869140625</c:v>
                </c:pt>
                <c:pt idx="159">
                  <c:v>29.69390869140625</c:v>
                </c:pt>
                <c:pt idx="160">
                  <c:v>29.69390869140625</c:v>
                </c:pt>
                <c:pt idx="161">
                  <c:v>29.685857772827148</c:v>
                </c:pt>
                <c:pt idx="162">
                  <c:v>29.685857772827148</c:v>
                </c:pt>
                <c:pt idx="163">
                  <c:v>29.685857772827148</c:v>
                </c:pt>
                <c:pt idx="164">
                  <c:v>29.685857772827148</c:v>
                </c:pt>
                <c:pt idx="165">
                  <c:v>29.685857772827148</c:v>
                </c:pt>
                <c:pt idx="166">
                  <c:v>29.685857772827148</c:v>
                </c:pt>
                <c:pt idx="167">
                  <c:v>29.660400390625</c:v>
                </c:pt>
                <c:pt idx="168">
                  <c:v>29.660400390625</c:v>
                </c:pt>
                <c:pt idx="169">
                  <c:v>29.660400390625</c:v>
                </c:pt>
                <c:pt idx="170">
                  <c:v>29.660400390625</c:v>
                </c:pt>
                <c:pt idx="171">
                  <c:v>29.660400390625</c:v>
                </c:pt>
                <c:pt idx="172">
                  <c:v>29.660400390625</c:v>
                </c:pt>
                <c:pt idx="173">
                  <c:v>29.660400390625</c:v>
                </c:pt>
                <c:pt idx="174">
                  <c:v>29.660400390625</c:v>
                </c:pt>
                <c:pt idx="175">
                  <c:v>29.660400390625</c:v>
                </c:pt>
                <c:pt idx="176">
                  <c:v>29.695945739746094</c:v>
                </c:pt>
                <c:pt idx="177">
                  <c:v>29.695945739746094</c:v>
                </c:pt>
                <c:pt idx="178">
                  <c:v>29.695945739746094</c:v>
                </c:pt>
                <c:pt idx="179">
                  <c:v>29.695945739746094</c:v>
                </c:pt>
                <c:pt idx="180">
                  <c:v>29.695945739746094</c:v>
                </c:pt>
                <c:pt idx="181">
                  <c:v>29.695945739746094</c:v>
                </c:pt>
                <c:pt idx="182">
                  <c:v>29.701011657714844</c:v>
                </c:pt>
                <c:pt idx="183">
                  <c:v>29.701011657714844</c:v>
                </c:pt>
                <c:pt idx="184">
                  <c:v>29.701011657714844</c:v>
                </c:pt>
                <c:pt idx="185">
                  <c:v>29.701011657714844</c:v>
                </c:pt>
                <c:pt idx="186">
                  <c:v>29.701011657714844</c:v>
                </c:pt>
                <c:pt idx="187">
                  <c:v>29.701011657714844</c:v>
                </c:pt>
                <c:pt idx="188">
                  <c:v>29.685150146484375</c:v>
                </c:pt>
                <c:pt idx="189">
                  <c:v>29.685150146484375</c:v>
                </c:pt>
                <c:pt idx="190">
                  <c:v>29.685150146484375</c:v>
                </c:pt>
                <c:pt idx="191">
                  <c:v>29.685150146484375</c:v>
                </c:pt>
                <c:pt idx="192">
                  <c:v>29.685150146484375</c:v>
                </c:pt>
                <c:pt idx="193">
                  <c:v>29.685150146484375</c:v>
                </c:pt>
                <c:pt idx="194">
                  <c:v>29.699794769287109</c:v>
                </c:pt>
                <c:pt idx="195">
                  <c:v>29.699794769287109</c:v>
                </c:pt>
                <c:pt idx="196">
                  <c:v>29.699794769287109</c:v>
                </c:pt>
                <c:pt idx="197">
                  <c:v>29.699794769287109</c:v>
                </c:pt>
                <c:pt idx="198">
                  <c:v>29.699794769287109</c:v>
                </c:pt>
                <c:pt idx="199">
                  <c:v>29.699794769287109</c:v>
                </c:pt>
                <c:pt idx="200">
                  <c:v>29.688083648681641</c:v>
                </c:pt>
                <c:pt idx="201">
                  <c:v>29.688083648681641</c:v>
                </c:pt>
                <c:pt idx="202">
                  <c:v>29.688083648681641</c:v>
                </c:pt>
                <c:pt idx="203">
                  <c:v>29.688083648681641</c:v>
                </c:pt>
                <c:pt idx="204">
                  <c:v>29.688083648681641</c:v>
                </c:pt>
                <c:pt idx="205">
                  <c:v>29.700258255004883</c:v>
                </c:pt>
                <c:pt idx="206">
                  <c:v>29.700258255004883</c:v>
                </c:pt>
                <c:pt idx="207">
                  <c:v>29.700258255004883</c:v>
                </c:pt>
                <c:pt idx="208">
                  <c:v>29.700258255004883</c:v>
                </c:pt>
                <c:pt idx="209">
                  <c:v>29.700258255004883</c:v>
                </c:pt>
                <c:pt idx="210">
                  <c:v>29.700258255004883</c:v>
                </c:pt>
                <c:pt idx="211">
                  <c:v>29.712917327880859</c:v>
                </c:pt>
                <c:pt idx="212">
                  <c:v>29.712917327880859</c:v>
                </c:pt>
                <c:pt idx="213">
                  <c:v>29.712917327880859</c:v>
                </c:pt>
                <c:pt idx="214">
                  <c:v>29.712917327880859</c:v>
                </c:pt>
                <c:pt idx="215">
                  <c:v>29.712917327880859</c:v>
                </c:pt>
                <c:pt idx="216">
                  <c:v>29.712917327880859</c:v>
                </c:pt>
                <c:pt idx="217">
                  <c:v>29.712987899780273</c:v>
                </c:pt>
                <c:pt idx="218">
                  <c:v>29.712987899780273</c:v>
                </c:pt>
                <c:pt idx="219">
                  <c:v>29.712987899780273</c:v>
                </c:pt>
                <c:pt idx="220">
                  <c:v>29.712987899780273</c:v>
                </c:pt>
                <c:pt idx="221">
                  <c:v>29.712987899780273</c:v>
                </c:pt>
                <c:pt idx="222">
                  <c:v>29.712987899780273</c:v>
                </c:pt>
                <c:pt idx="223">
                  <c:v>29.701438903808594</c:v>
                </c:pt>
                <c:pt idx="224">
                  <c:v>29.701438903808594</c:v>
                </c:pt>
                <c:pt idx="225">
                  <c:v>29.701438903808594</c:v>
                </c:pt>
                <c:pt idx="226">
                  <c:v>29.701438903808594</c:v>
                </c:pt>
                <c:pt idx="227">
                  <c:v>29.701438903808594</c:v>
                </c:pt>
                <c:pt idx="228">
                  <c:v>29.701438903808594</c:v>
                </c:pt>
                <c:pt idx="229">
                  <c:v>29.713752746582031</c:v>
                </c:pt>
                <c:pt idx="230">
                  <c:v>29.713752746582031</c:v>
                </c:pt>
                <c:pt idx="231">
                  <c:v>29.713752746582031</c:v>
                </c:pt>
                <c:pt idx="232">
                  <c:v>29.713752746582031</c:v>
                </c:pt>
                <c:pt idx="233">
                  <c:v>29.713752746582031</c:v>
                </c:pt>
                <c:pt idx="234">
                  <c:v>29.713752746582031</c:v>
                </c:pt>
                <c:pt idx="235">
                  <c:v>29.713752746582031</c:v>
                </c:pt>
                <c:pt idx="236">
                  <c:v>29.713752746582031</c:v>
                </c:pt>
                <c:pt idx="237">
                  <c:v>29.713752746582031</c:v>
                </c:pt>
                <c:pt idx="238">
                  <c:v>29.684268951416016</c:v>
                </c:pt>
                <c:pt idx="239">
                  <c:v>29.684268951416016</c:v>
                </c:pt>
                <c:pt idx="240">
                  <c:v>29.684268951416016</c:v>
                </c:pt>
                <c:pt idx="241">
                  <c:v>29.684268951416016</c:v>
                </c:pt>
                <c:pt idx="242">
                  <c:v>29.684268951416016</c:v>
                </c:pt>
                <c:pt idx="243">
                  <c:v>29.684268951416016</c:v>
                </c:pt>
                <c:pt idx="244">
                  <c:v>29.666509628295898</c:v>
                </c:pt>
                <c:pt idx="245">
                  <c:v>29.666509628295898</c:v>
                </c:pt>
                <c:pt idx="246">
                  <c:v>29.666509628295898</c:v>
                </c:pt>
                <c:pt idx="247">
                  <c:v>29.666509628295898</c:v>
                </c:pt>
                <c:pt idx="248">
                  <c:v>29.666509628295898</c:v>
                </c:pt>
                <c:pt idx="249">
                  <c:v>29.666509628295898</c:v>
                </c:pt>
                <c:pt idx="250">
                  <c:v>29.717267990112305</c:v>
                </c:pt>
                <c:pt idx="251">
                  <c:v>29.717267990112305</c:v>
                </c:pt>
                <c:pt idx="252">
                  <c:v>29.717267990112305</c:v>
                </c:pt>
                <c:pt idx="253">
                  <c:v>29.717267990112305</c:v>
                </c:pt>
                <c:pt idx="254">
                  <c:v>29.717267990112305</c:v>
                </c:pt>
                <c:pt idx="255">
                  <c:v>29.717267990112305</c:v>
                </c:pt>
                <c:pt idx="256">
                  <c:v>29.689285278320313</c:v>
                </c:pt>
                <c:pt idx="257">
                  <c:v>29.689285278320313</c:v>
                </c:pt>
                <c:pt idx="258">
                  <c:v>29.689285278320313</c:v>
                </c:pt>
                <c:pt idx="259">
                  <c:v>29.689285278320313</c:v>
                </c:pt>
                <c:pt idx="260">
                  <c:v>29.689285278320313</c:v>
                </c:pt>
                <c:pt idx="261">
                  <c:v>29.698247909545898</c:v>
                </c:pt>
                <c:pt idx="262">
                  <c:v>29.698247909545898</c:v>
                </c:pt>
                <c:pt idx="263">
                  <c:v>29.698247909545898</c:v>
                </c:pt>
                <c:pt idx="264">
                  <c:v>29.698247909545898</c:v>
                </c:pt>
                <c:pt idx="265">
                  <c:v>29.698247909545898</c:v>
                </c:pt>
                <c:pt idx="266">
                  <c:v>29.698247909545898</c:v>
                </c:pt>
                <c:pt idx="267">
                  <c:v>29.692558288574219</c:v>
                </c:pt>
                <c:pt idx="268">
                  <c:v>29.692558288574219</c:v>
                </c:pt>
                <c:pt idx="269">
                  <c:v>29.692558288574219</c:v>
                </c:pt>
                <c:pt idx="270">
                  <c:v>29.692558288574219</c:v>
                </c:pt>
                <c:pt idx="271">
                  <c:v>29.692558288574219</c:v>
                </c:pt>
                <c:pt idx="272">
                  <c:v>29.692558288574219</c:v>
                </c:pt>
                <c:pt idx="273">
                  <c:v>29.684793472290039</c:v>
                </c:pt>
                <c:pt idx="274">
                  <c:v>29.684793472290039</c:v>
                </c:pt>
                <c:pt idx="275">
                  <c:v>29.684793472290039</c:v>
                </c:pt>
                <c:pt idx="276">
                  <c:v>29.684793472290039</c:v>
                </c:pt>
                <c:pt idx="277">
                  <c:v>29.684793472290039</c:v>
                </c:pt>
                <c:pt idx="278">
                  <c:v>29.684793472290039</c:v>
                </c:pt>
                <c:pt idx="279">
                  <c:v>29.712234497070313</c:v>
                </c:pt>
                <c:pt idx="280">
                  <c:v>29.712234497070313</c:v>
                </c:pt>
                <c:pt idx="281">
                  <c:v>29.712234497070313</c:v>
                </c:pt>
                <c:pt idx="282">
                  <c:v>29.712234497070313</c:v>
                </c:pt>
                <c:pt idx="283">
                  <c:v>29.712234497070313</c:v>
                </c:pt>
                <c:pt idx="284">
                  <c:v>29.712234497070313</c:v>
                </c:pt>
                <c:pt idx="285">
                  <c:v>29.711845397949219</c:v>
                </c:pt>
                <c:pt idx="286">
                  <c:v>29.711845397949219</c:v>
                </c:pt>
                <c:pt idx="287">
                  <c:v>29.711845397949219</c:v>
                </c:pt>
                <c:pt idx="288">
                  <c:v>29.711845397949219</c:v>
                </c:pt>
                <c:pt idx="289">
                  <c:v>29.711845397949219</c:v>
                </c:pt>
                <c:pt idx="290">
                  <c:v>29.711845397949219</c:v>
                </c:pt>
                <c:pt idx="291">
                  <c:v>29.712499618530273</c:v>
                </c:pt>
                <c:pt idx="292">
                  <c:v>29.712499618530273</c:v>
                </c:pt>
                <c:pt idx="293">
                  <c:v>29.712499618530273</c:v>
                </c:pt>
                <c:pt idx="294">
                  <c:v>29.712499618530273</c:v>
                </c:pt>
                <c:pt idx="295">
                  <c:v>29.712499618530273</c:v>
                </c:pt>
                <c:pt idx="296">
                  <c:v>29.712499618530273</c:v>
                </c:pt>
                <c:pt idx="297">
                  <c:v>29.712499618530273</c:v>
                </c:pt>
                <c:pt idx="298">
                  <c:v>29.712499618530273</c:v>
                </c:pt>
                <c:pt idx="299">
                  <c:v>29.712499618530273</c:v>
                </c:pt>
                <c:pt idx="300">
                  <c:v>29.714706420898438</c:v>
                </c:pt>
                <c:pt idx="301">
                  <c:v>29.714706420898438</c:v>
                </c:pt>
                <c:pt idx="302">
                  <c:v>29.714706420898438</c:v>
                </c:pt>
                <c:pt idx="303">
                  <c:v>29.714706420898438</c:v>
                </c:pt>
                <c:pt idx="304">
                  <c:v>29.714706420898438</c:v>
                </c:pt>
                <c:pt idx="305">
                  <c:v>29.714706420898438</c:v>
                </c:pt>
                <c:pt idx="306">
                  <c:v>29.715970993041992</c:v>
                </c:pt>
                <c:pt idx="307">
                  <c:v>29.715970993041992</c:v>
                </c:pt>
                <c:pt idx="308">
                  <c:v>29.715970993041992</c:v>
                </c:pt>
                <c:pt idx="309">
                  <c:v>29.715970993041992</c:v>
                </c:pt>
                <c:pt idx="310">
                  <c:v>29.715970993041992</c:v>
                </c:pt>
                <c:pt idx="311">
                  <c:v>29.715970993041992</c:v>
                </c:pt>
                <c:pt idx="312">
                  <c:v>29.709232330322266</c:v>
                </c:pt>
                <c:pt idx="313">
                  <c:v>29.709232330322266</c:v>
                </c:pt>
                <c:pt idx="314">
                  <c:v>29.709232330322266</c:v>
                </c:pt>
                <c:pt idx="315">
                  <c:v>29.709232330322266</c:v>
                </c:pt>
                <c:pt idx="316">
                  <c:v>29.709232330322266</c:v>
                </c:pt>
                <c:pt idx="317">
                  <c:v>29.709232330322266</c:v>
                </c:pt>
                <c:pt idx="318">
                  <c:v>29.716106414794922</c:v>
                </c:pt>
                <c:pt idx="319">
                  <c:v>29.716106414794922</c:v>
                </c:pt>
                <c:pt idx="320">
                  <c:v>29.716106414794922</c:v>
                </c:pt>
                <c:pt idx="321">
                  <c:v>29.716106414794922</c:v>
                </c:pt>
                <c:pt idx="322">
                  <c:v>29.707042694091797</c:v>
                </c:pt>
                <c:pt idx="323">
                  <c:v>29.707042694091797</c:v>
                </c:pt>
                <c:pt idx="324">
                  <c:v>29.707042694091797</c:v>
                </c:pt>
                <c:pt idx="325">
                  <c:v>29.707042694091797</c:v>
                </c:pt>
                <c:pt idx="326">
                  <c:v>29.707042694091797</c:v>
                </c:pt>
                <c:pt idx="327">
                  <c:v>29.707042694091797</c:v>
                </c:pt>
                <c:pt idx="328">
                  <c:v>29.717868804931641</c:v>
                </c:pt>
                <c:pt idx="329">
                  <c:v>29.717868804931641</c:v>
                </c:pt>
                <c:pt idx="330">
                  <c:v>29.717868804931641</c:v>
                </c:pt>
                <c:pt idx="331">
                  <c:v>29.717868804931641</c:v>
                </c:pt>
                <c:pt idx="332">
                  <c:v>29.717868804931641</c:v>
                </c:pt>
                <c:pt idx="333">
                  <c:v>29.717868804931641</c:v>
                </c:pt>
                <c:pt idx="334">
                  <c:v>29.717035293579102</c:v>
                </c:pt>
                <c:pt idx="335">
                  <c:v>29.717035293579102</c:v>
                </c:pt>
                <c:pt idx="336">
                  <c:v>29.717035293579102</c:v>
                </c:pt>
                <c:pt idx="337">
                  <c:v>29.717035293579102</c:v>
                </c:pt>
                <c:pt idx="338">
                  <c:v>29.717035293579102</c:v>
                </c:pt>
                <c:pt idx="339">
                  <c:v>29.717035293579102</c:v>
                </c:pt>
                <c:pt idx="340">
                  <c:v>29.688264846801758</c:v>
                </c:pt>
                <c:pt idx="341">
                  <c:v>29.688264846801758</c:v>
                </c:pt>
                <c:pt idx="342">
                  <c:v>29.688264846801758</c:v>
                </c:pt>
                <c:pt idx="343">
                  <c:v>29.688264846801758</c:v>
                </c:pt>
                <c:pt idx="344">
                  <c:v>29.688264846801758</c:v>
                </c:pt>
                <c:pt idx="345">
                  <c:v>29.688264846801758</c:v>
                </c:pt>
                <c:pt idx="346">
                  <c:v>29.702163696289063</c:v>
                </c:pt>
                <c:pt idx="347">
                  <c:v>29.702163696289063</c:v>
                </c:pt>
                <c:pt idx="348">
                  <c:v>29.702163696289063</c:v>
                </c:pt>
                <c:pt idx="349">
                  <c:v>29.702163696289063</c:v>
                </c:pt>
                <c:pt idx="350">
                  <c:v>29.702163696289063</c:v>
                </c:pt>
                <c:pt idx="351">
                  <c:v>29.702163696289063</c:v>
                </c:pt>
                <c:pt idx="352">
                  <c:v>29.696044921875</c:v>
                </c:pt>
                <c:pt idx="353">
                  <c:v>29.696044921875</c:v>
                </c:pt>
                <c:pt idx="354">
                  <c:v>29.696044921875</c:v>
                </c:pt>
                <c:pt idx="355">
                  <c:v>29.696044921875</c:v>
                </c:pt>
                <c:pt idx="356">
                  <c:v>29.696044921875</c:v>
                </c:pt>
                <c:pt idx="357">
                  <c:v>29.696044921875</c:v>
                </c:pt>
                <c:pt idx="358">
                  <c:v>29.696044921875</c:v>
                </c:pt>
                <c:pt idx="359">
                  <c:v>29.696044921875</c:v>
                </c:pt>
                <c:pt idx="360">
                  <c:v>29.696044921875</c:v>
                </c:pt>
                <c:pt idx="361">
                  <c:v>29.707691192626953</c:v>
                </c:pt>
                <c:pt idx="362">
                  <c:v>29.707691192626953</c:v>
                </c:pt>
                <c:pt idx="363">
                  <c:v>29.707691192626953</c:v>
                </c:pt>
                <c:pt idx="364">
                  <c:v>29.707691192626953</c:v>
                </c:pt>
                <c:pt idx="365">
                  <c:v>29.707691192626953</c:v>
                </c:pt>
                <c:pt idx="366">
                  <c:v>29.707691192626953</c:v>
                </c:pt>
                <c:pt idx="367">
                  <c:v>29.70550537109375</c:v>
                </c:pt>
                <c:pt idx="368">
                  <c:v>29.70550537109375</c:v>
                </c:pt>
                <c:pt idx="369">
                  <c:v>29.70550537109375</c:v>
                </c:pt>
                <c:pt idx="370">
                  <c:v>29.70550537109375</c:v>
                </c:pt>
                <c:pt idx="371">
                  <c:v>29.70550537109375</c:v>
                </c:pt>
                <c:pt idx="372">
                  <c:v>29.70550537109375</c:v>
                </c:pt>
                <c:pt idx="373">
                  <c:v>29.654878616333008</c:v>
                </c:pt>
                <c:pt idx="374">
                  <c:v>29.654878616333008</c:v>
                </c:pt>
                <c:pt idx="375">
                  <c:v>29.654878616333008</c:v>
                </c:pt>
                <c:pt idx="376">
                  <c:v>29.654878616333008</c:v>
                </c:pt>
                <c:pt idx="377">
                  <c:v>29.654878616333008</c:v>
                </c:pt>
                <c:pt idx="378">
                  <c:v>29.640666961669922</c:v>
                </c:pt>
                <c:pt idx="379">
                  <c:v>29.640666961669922</c:v>
                </c:pt>
                <c:pt idx="380">
                  <c:v>29.640666961669922</c:v>
                </c:pt>
                <c:pt idx="381">
                  <c:v>29.640666961669922</c:v>
                </c:pt>
                <c:pt idx="382">
                  <c:v>29.640666961669922</c:v>
                </c:pt>
                <c:pt idx="383">
                  <c:v>29.640666961669922</c:v>
                </c:pt>
                <c:pt idx="384">
                  <c:v>29.669582366943359</c:v>
                </c:pt>
                <c:pt idx="385">
                  <c:v>29.669582366943359</c:v>
                </c:pt>
                <c:pt idx="386">
                  <c:v>29.669582366943359</c:v>
                </c:pt>
                <c:pt idx="387">
                  <c:v>29.669582366943359</c:v>
                </c:pt>
                <c:pt idx="388">
                  <c:v>29.669582366943359</c:v>
                </c:pt>
                <c:pt idx="389">
                  <c:v>29.669582366943359</c:v>
                </c:pt>
                <c:pt idx="390">
                  <c:v>29.702478408813477</c:v>
                </c:pt>
                <c:pt idx="391">
                  <c:v>29.702478408813477</c:v>
                </c:pt>
                <c:pt idx="392">
                  <c:v>29.702478408813477</c:v>
                </c:pt>
                <c:pt idx="393">
                  <c:v>29.702478408813477</c:v>
                </c:pt>
                <c:pt idx="394">
                  <c:v>29.702478408813477</c:v>
                </c:pt>
                <c:pt idx="395">
                  <c:v>29.702478408813477</c:v>
                </c:pt>
                <c:pt idx="396">
                  <c:v>29.734174728393555</c:v>
                </c:pt>
                <c:pt idx="397">
                  <c:v>29.734174728393555</c:v>
                </c:pt>
                <c:pt idx="398">
                  <c:v>29.734174728393555</c:v>
                </c:pt>
                <c:pt idx="399">
                  <c:v>29.734174728393555</c:v>
                </c:pt>
                <c:pt idx="400">
                  <c:v>29.734174728393555</c:v>
                </c:pt>
                <c:pt idx="401">
                  <c:v>29.734174728393555</c:v>
                </c:pt>
                <c:pt idx="402">
                  <c:v>29.769313812255859</c:v>
                </c:pt>
                <c:pt idx="403">
                  <c:v>29.769313812255859</c:v>
                </c:pt>
                <c:pt idx="404">
                  <c:v>29.769313812255859</c:v>
                </c:pt>
                <c:pt idx="405">
                  <c:v>29.769313812255859</c:v>
                </c:pt>
                <c:pt idx="406">
                  <c:v>29.769313812255859</c:v>
                </c:pt>
                <c:pt idx="407">
                  <c:v>29.769313812255859</c:v>
                </c:pt>
                <c:pt idx="408">
                  <c:v>29.789201736450195</c:v>
                </c:pt>
                <c:pt idx="409">
                  <c:v>29.789201736450195</c:v>
                </c:pt>
                <c:pt idx="410">
                  <c:v>29.789201736450195</c:v>
                </c:pt>
                <c:pt idx="411">
                  <c:v>29.789201736450195</c:v>
                </c:pt>
                <c:pt idx="412">
                  <c:v>29.789201736450195</c:v>
                </c:pt>
                <c:pt idx="413">
                  <c:v>29.789201736450195</c:v>
                </c:pt>
                <c:pt idx="414">
                  <c:v>29.835926055908203</c:v>
                </c:pt>
                <c:pt idx="415">
                  <c:v>29.835926055908203</c:v>
                </c:pt>
                <c:pt idx="416">
                  <c:v>29.835926055908203</c:v>
                </c:pt>
                <c:pt idx="417">
                  <c:v>29.835926055908203</c:v>
                </c:pt>
                <c:pt idx="418">
                  <c:v>29.835926055908203</c:v>
                </c:pt>
                <c:pt idx="419">
                  <c:v>29.835926055908203</c:v>
                </c:pt>
                <c:pt idx="420">
                  <c:v>29.835926055908203</c:v>
                </c:pt>
                <c:pt idx="421">
                  <c:v>29.835926055908203</c:v>
                </c:pt>
                <c:pt idx="422">
                  <c:v>29.835926055908203</c:v>
                </c:pt>
                <c:pt idx="423">
                  <c:v>29.838726043701172</c:v>
                </c:pt>
                <c:pt idx="424">
                  <c:v>29.838726043701172</c:v>
                </c:pt>
                <c:pt idx="425">
                  <c:v>29.838726043701172</c:v>
                </c:pt>
                <c:pt idx="426">
                  <c:v>29.838726043701172</c:v>
                </c:pt>
                <c:pt idx="427">
                  <c:v>29.838726043701172</c:v>
                </c:pt>
                <c:pt idx="428">
                  <c:v>29.838726043701172</c:v>
                </c:pt>
                <c:pt idx="429">
                  <c:v>29.836339950561523</c:v>
                </c:pt>
                <c:pt idx="430">
                  <c:v>29.836339950561523</c:v>
                </c:pt>
                <c:pt idx="431">
                  <c:v>29.836339950561523</c:v>
                </c:pt>
                <c:pt idx="432">
                  <c:v>29.836339950561523</c:v>
                </c:pt>
                <c:pt idx="433">
                  <c:v>29.836339950561523</c:v>
                </c:pt>
                <c:pt idx="434">
                  <c:v>29.836339950561523</c:v>
                </c:pt>
                <c:pt idx="435">
                  <c:v>29.863969802856445</c:v>
                </c:pt>
                <c:pt idx="436">
                  <c:v>29.863969802856445</c:v>
                </c:pt>
                <c:pt idx="437">
                  <c:v>29.863969802856445</c:v>
                </c:pt>
                <c:pt idx="438">
                  <c:v>29.863969802856445</c:v>
                </c:pt>
                <c:pt idx="439">
                  <c:v>29.863969802856445</c:v>
                </c:pt>
                <c:pt idx="440">
                  <c:v>29.893875122070313</c:v>
                </c:pt>
                <c:pt idx="441">
                  <c:v>29.893875122070313</c:v>
                </c:pt>
                <c:pt idx="442">
                  <c:v>29.893875122070313</c:v>
                </c:pt>
                <c:pt idx="443">
                  <c:v>29.893875122070313</c:v>
                </c:pt>
                <c:pt idx="444">
                  <c:v>29.893875122070313</c:v>
                </c:pt>
                <c:pt idx="445">
                  <c:v>29.893875122070313</c:v>
                </c:pt>
                <c:pt idx="446">
                  <c:v>29.834888458251953</c:v>
                </c:pt>
                <c:pt idx="447">
                  <c:v>29.834888458251953</c:v>
                </c:pt>
                <c:pt idx="448">
                  <c:v>29.834888458251953</c:v>
                </c:pt>
                <c:pt idx="449">
                  <c:v>29.834888458251953</c:v>
                </c:pt>
                <c:pt idx="450">
                  <c:v>29.834888458251953</c:v>
                </c:pt>
                <c:pt idx="451">
                  <c:v>29.834888458251953</c:v>
                </c:pt>
                <c:pt idx="452">
                  <c:v>29.832155227661133</c:v>
                </c:pt>
                <c:pt idx="453">
                  <c:v>29.832155227661133</c:v>
                </c:pt>
                <c:pt idx="454">
                  <c:v>29.832155227661133</c:v>
                </c:pt>
                <c:pt idx="455">
                  <c:v>29.832155227661133</c:v>
                </c:pt>
                <c:pt idx="456">
                  <c:v>29.832155227661133</c:v>
                </c:pt>
                <c:pt idx="457">
                  <c:v>29.832155227661133</c:v>
                </c:pt>
                <c:pt idx="458">
                  <c:v>29.82679557800293</c:v>
                </c:pt>
                <c:pt idx="459">
                  <c:v>29.82679557800293</c:v>
                </c:pt>
                <c:pt idx="460">
                  <c:v>29.82679557800293</c:v>
                </c:pt>
                <c:pt idx="461">
                  <c:v>29.82679557800293</c:v>
                </c:pt>
                <c:pt idx="462">
                  <c:v>29.82679557800293</c:v>
                </c:pt>
                <c:pt idx="463">
                  <c:v>29.82679557800293</c:v>
                </c:pt>
                <c:pt idx="464">
                  <c:v>29.831193923950195</c:v>
                </c:pt>
                <c:pt idx="465">
                  <c:v>29.831193923950195</c:v>
                </c:pt>
                <c:pt idx="466">
                  <c:v>29.831193923950195</c:v>
                </c:pt>
                <c:pt idx="467">
                  <c:v>29.831193923950195</c:v>
                </c:pt>
                <c:pt idx="468">
                  <c:v>29.831193923950195</c:v>
                </c:pt>
                <c:pt idx="469">
                  <c:v>29.831193923950195</c:v>
                </c:pt>
                <c:pt idx="470">
                  <c:v>29.827836990356445</c:v>
                </c:pt>
                <c:pt idx="471">
                  <c:v>29.827836990356445</c:v>
                </c:pt>
                <c:pt idx="472">
                  <c:v>29.827836990356445</c:v>
                </c:pt>
                <c:pt idx="473">
                  <c:v>29.827836990356445</c:v>
                </c:pt>
                <c:pt idx="474">
                  <c:v>29.827836990356445</c:v>
                </c:pt>
                <c:pt idx="475">
                  <c:v>29.827836990356445</c:v>
                </c:pt>
                <c:pt idx="476">
                  <c:v>29.81683349609375</c:v>
                </c:pt>
                <c:pt idx="477">
                  <c:v>29.81683349609375</c:v>
                </c:pt>
                <c:pt idx="478">
                  <c:v>29.81683349609375</c:v>
                </c:pt>
                <c:pt idx="479">
                  <c:v>29.81683349609375</c:v>
                </c:pt>
                <c:pt idx="480">
                  <c:v>29.81683349609375</c:v>
                </c:pt>
                <c:pt idx="481">
                  <c:v>29.81683349609375</c:v>
                </c:pt>
                <c:pt idx="482">
                  <c:v>29.81683349609375</c:v>
                </c:pt>
                <c:pt idx="483">
                  <c:v>29.81683349609375</c:v>
                </c:pt>
                <c:pt idx="484">
                  <c:v>29.81683349609375</c:v>
                </c:pt>
                <c:pt idx="485">
                  <c:v>29.817384719848633</c:v>
                </c:pt>
                <c:pt idx="486">
                  <c:v>29.817384719848633</c:v>
                </c:pt>
                <c:pt idx="487">
                  <c:v>29.817384719848633</c:v>
                </c:pt>
                <c:pt idx="488">
                  <c:v>29.817384719848633</c:v>
                </c:pt>
                <c:pt idx="489">
                  <c:v>29.817384719848633</c:v>
                </c:pt>
                <c:pt idx="490">
                  <c:v>29.817384719848633</c:v>
                </c:pt>
                <c:pt idx="491">
                  <c:v>29.818477630615234</c:v>
                </c:pt>
                <c:pt idx="492">
                  <c:v>29.818477630615234</c:v>
                </c:pt>
                <c:pt idx="493">
                  <c:v>29.818477630615234</c:v>
                </c:pt>
                <c:pt idx="494">
                  <c:v>29.818477630615234</c:v>
                </c:pt>
                <c:pt idx="495">
                  <c:v>29.818477630615234</c:v>
                </c:pt>
                <c:pt idx="496">
                  <c:v>29.845285415649414</c:v>
                </c:pt>
                <c:pt idx="497">
                  <c:v>29.845285415649414</c:v>
                </c:pt>
                <c:pt idx="498">
                  <c:v>29.845285415649414</c:v>
                </c:pt>
                <c:pt idx="499">
                  <c:v>29.845285415649414</c:v>
                </c:pt>
                <c:pt idx="500">
                  <c:v>29.845285415649414</c:v>
                </c:pt>
                <c:pt idx="501">
                  <c:v>29.845285415649414</c:v>
                </c:pt>
                <c:pt idx="502">
                  <c:v>29.837390899658203</c:v>
                </c:pt>
                <c:pt idx="503">
                  <c:v>29.837390899658203</c:v>
                </c:pt>
                <c:pt idx="504">
                  <c:v>29.837390899658203</c:v>
                </c:pt>
                <c:pt idx="505">
                  <c:v>29.837390899658203</c:v>
                </c:pt>
                <c:pt idx="506">
                  <c:v>29.837390899658203</c:v>
                </c:pt>
                <c:pt idx="507">
                  <c:v>29.837390899658203</c:v>
                </c:pt>
                <c:pt idx="508">
                  <c:v>29.856952667236328</c:v>
                </c:pt>
                <c:pt idx="509">
                  <c:v>29.856952667236328</c:v>
                </c:pt>
                <c:pt idx="510">
                  <c:v>29.856952667236328</c:v>
                </c:pt>
                <c:pt idx="511">
                  <c:v>29.856952667236328</c:v>
                </c:pt>
                <c:pt idx="512">
                  <c:v>29.856952667236328</c:v>
                </c:pt>
                <c:pt idx="513">
                  <c:v>29.856952667236328</c:v>
                </c:pt>
                <c:pt idx="514">
                  <c:v>29.835376739501953</c:v>
                </c:pt>
                <c:pt idx="515">
                  <c:v>29.835376739501953</c:v>
                </c:pt>
                <c:pt idx="516">
                  <c:v>29.835376739501953</c:v>
                </c:pt>
                <c:pt idx="517">
                  <c:v>29.835376739501953</c:v>
                </c:pt>
                <c:pt idx="518">
                  <c:v>29.835376739501953</c:v>
                </c:pt>
                <c:pt idx="519">
                  <c:v>29.835376739501953</c:v>
                </c:pt>
                <c:pt idx="520">
                  <c:v>29.814790725708008</c:v>
                </c:pt>
                <c:pt idx="521">
                  <c:v>29.814790725708008</c:v>
                </c:pt>
                <c:pt idx="522">
                  <c:v>29.814790725708008</c:v>
                </c:pt>
                <c:pt idx="523">
                  <c:v>29.814790725708008</c:v>
                </c:pt>
                <c:pt idx="524">
                  <c:v>29.814790725708008</c:v>
                </c:pt>
                <c:pt idx="525">
                  <c:v>29.814790725708008</c:v>
                </c:pt>
                <c:pt idx="526">
                  <c:v>29.82586669921875</c:v>
                </c:pt>
                <c:pt idx="527">
                  <c:v>29.82586669921875</c:v>
                </c:pt>
                <c:pt idx="528">
                  <c:v>29.82586669921875</c:v>
                </c:pt>
                <c:pt idx="529">
                  <c:v>29.82586669921875</c:v>
                </c:pt>
                <c:pt idx="530">
                  <c:v>29.82586669921875</c:v>
                </c:pt>
                <c:pt idx="531">
                  <c:v>29.82586669921875</c:v>
                </c:pt>
                <c:pt idx="532">
                  <c:v>29.833414077758789</c:v>
                </c:pt>
                <c:pt idx="533">
                  <c:v>29.833414077758789</c:v>
                </c:pt>
                <c:pt idx="534">
                  <c:v>29.833414077758789</c:v>
                </c:pt>
                <c:pt idx="535">
                  <c:v>29.833414077758789</c:v>
                </c:pt>
                <c:pt idx="536">
                  <c:v>29.833414077758789</c:v>
                </c:pt>
                <c:pt idx="537">
                  <c:v>29.833414077758789</c:v>
                </c:pt>
                <c:pt idx="538">
                  <c:v>29.856298446655273</c:v>
                </c:pt>
                <c:pt idx="539">
                  <c:v>29.856298446655273</c:v>
                </c:pt>
                <c:pt idx="540">
                  <c:v>29.856298446655273</c:v>
                </c:pt>
                <c:pt idx="541">
                  <c:v>29.856298446655273</c:v>
                </c:pt>
                <c:pt idx="542">
                  <c:v>29.856298446655273</c:v>
                </c:pt>
                <c:pt idx="543">
                  <c:v>29.856298446655273</c:v>
                </c:pt>
                <c:pt idx="544">
                  <c:v>29.856298446655273</c:v>
                </c:pt>
                <c:pt idx="545">
                  <c:v>29.856298446655273</c:v>
                </c:pt>
                <c:pt idx="546">
                  <c:v>29.856298446655273</c:v>
                </c:pt>
                <c:pt idx="547">
                  <c:v>29.844636917114258</c:v>
                </c:pt>
                <c:pt idx="548">
                  <c:v>29.844636917114258</c:v>
                </c:pt>
                <c:pt idx="549">
                  <c:v>29.844636917114258</c:v>
                </c:pt>
                <c:pt idx="550">
                  <c:v>29.844636917114258</c:v>
                </c:pt>
                <c:pt idx="551">
                  <c:v>29.844636917114258</c:v>
                </c:pt>
                <c:pt idx="552">
                  <c:v>29.844636917114258</c:v>
                </c:pt>
                <c:pt idx="553">
                  <c:v>29.84095573425293</c:v>
                </c:pt>
                <c:pt idx="554">
                  <c:v>29.84095573425293</c:v>
                </c:pt>
                <c:pt idx="555">
                  <c:v>29.84095573425293</c:v>
                </c:pt>
                <c:pt idx="556">
                  <c:v>29.84095573425293</c:v>
                </c:pt>
                <c:pt idx="557">
                  <c:v>29.84095573425293</c:v>
                </c:pt>
                <c:pt idx="558">
                  <c:v>29.825716018676758</c:v>
                </c:pt>
                <c:pt idx="559">
                  <c:v>29.825716018676758</c:v>
                </c:pt>
                <c:pt idx="560">
                  <c:v>29.825716018676758</c:v>
                </c:pt>
                <c:pt idx="561">
                  <c:v>29.825716018676758</c:v>
                </c:pt>
                <c:pt idx="562">
                  <c:v>29.825716018676758</c:v>
                </c:pt>
                <c:pt idx="563">
                  <c:v>29.825716018676758</c:v>
                </c:pt>
                <c:pt idx="564">
                  <c:v>29.847831726074219</c:v>
                </c:pt>
                <c:pt idx="565">
                  <c:v>29.847831726074219</c:v>
                </c:pt>
                <c:pt idx="566">
                  <c:v>29.847831726074219</c:v>
                </c:pt>
                <c:pt idx="567">
                  <c:v>29.847831726074219</c:v>
                </c:pt>
                <c:pt idx="568">
                  <c:v>29.847831726074219</c:v>
                </c:pt>
                <c:pt idx="569">
                  <c:v>29.847831726074219</c:v>
                </c:pt>
                <c:pt idx="570">
                  <c:v>29.863275527954102</c:v>
                </c:pt>
                <c:pt idx="571">
                  <c:v>29.863275527954102</c:v>
                </c:pt>
                <c:pt idx="572">
                  <c:v>29.863275527954102</c:v>
                </c:pt>
                <c:pt idx="573">
                  <c:v>29.863275527954102</c:v>
                </c:pt>
                <c:pt idx="574">
                  <c:v>29.863275527954102</c:v>
                </c:pt>
                <c:pt idx="575">
                  <c:v>29.863275527954102</c:v>
                </c:pt>
                <c:pt idx="576">
                  <c:v>29.821725845336914</c:v>
                </c:pt>
                <c:pt idx="577">
                  <c:v>29.821725845336914</c:v>
                </c:pt>
                <c:pt idx="578">
                  <c:v>29.821725845336914</c:v>
                </c:pt>
                <c:pt idx="579">
                  <c:v>29.821725845336914</c:v>
                </c:pt>
                <c:pt idx="580">
                  <c:v>29.821725845336914</c:v>
                </c:pt>
                <c:pt idx="581">
                  <c:v>29.821725845336914</c:v>
                </c:pt>
                <c:pt idx="582">
                  <c:v>29.980205535888672</c:v>
                </c:pt>
                <c:pt idx="583">
                  <c:v>29.980205535888672</c:v>
                </c:pt>
                <c:pt idx="584">
                  <c:v>29.980205535888672</c:v>
                </c:pt>
                <c:pt idx="585">
                  <c:v>29.980205535888672</c:v>
                </c:pt>
                <c:pt idx="586">
                  <c:v>29.980205535888672</c:v>
                </c:pt>
                <c:pt idx="587">
                  <c:v>29.980205535888672</c:v>
                </c:pt>
                <c:pt idx="588">
                  <c:v>29.859691619873047</c:v>
                </c:pt>
                <c:pt idx="589">
                  <c:v>29.859691619873047</c:v>
                </c:pt>
                <c:pt idx="590">
                  <c:v>29.859691619873047</c:v>
                </c:pt>
                <c:pt idx="591">
                  <c:v>29.859691619873047</c:v>
                </c:pt>
                <c:pt idx="592">
                  <c:v>29.859691619873047</c:v>
                </c:pt>
                <c:pt idx="593">
                  <c:v>29.859691619873047</c:v>
                </c:pt>
                <c:pt idx="594">
                  <c:v>29.935646057128906</c:v>
                </c:pt>
                <c:pt idx="595">
                  <c:v>29.935646057128906</c:v>
                </c:pt>
                <c:pt idx="596">
                  <c:v>29.935646057128906</c:v>
                </c:pt>
                <c:pt idx="597">
                  <c:v>29.935646057128906</c:v>
                </c:pt>
                <c:pt idx="598">
                  <c:v>29.935646057128906</c:v>
                </c:pt>
                <c:pt idx="599">
                  <c:v>29.935646057128906</c:v>
                </c:pt>
                <c:pt idx="600">
                  <c:v>29.895658493041992</c:v>
                </c:pt>
                <c:pt idx="601">
                  <c:v>29.895658493041992</c:v>
                </c:pt>
                <c:pt idx="602">
                  <c:v>29.895658493041992</c:v>
                </c:pt>
                <c:pt idx="603">
                  <c:v>29.895658493041992</c:v>
                </c:pt>
                <c:pt idx="604">
                  <c:v>29.895658493041992</c:v>
                </c:pt>
                <c:pt idx="605">
                  <c:v>29.895658493041992</c:v>
                </c:pt>
                <c:pt idx="606">
                  <c:v>29.895658493041992</c:v>
                </c:pt>
                <c:pt idx="607">
                  <c:v>29.895658493041992</c:v>
                </c:pt>
                <c:pt idx="608">
                  <c:v>29.895658493041992</c:v>
                </c:pt>
                <c:pt idx="609">
                  <c:v>29.84758186340332</c:v>
                </c:pt>
                <c:pt idx="610">
                  <c:v>29.84758186340332</c:v>
                </c:pt>
                <c:pt idx="611">
                  <c:v>29.84758186340332</c:v>
                </c:pt>
                <c:pt idx="612">
                  <c:v>29.84758186340332</c:v>
                </c:pt>
                <c:pt idx="613">
                  <c:v>29.84758186340332</c:v>
                </c:pt>
                <c:pt idx="614">
                  <c:v>29.84758186340332</c:v>
                </c:pt>
                <c:pt idx="615">
                  <c:v>29.845224380493164</c:v>
                </c:pt>
                <c:pt idx="616">
                  <c:v>29.845224380493164</c:v>
                </c:pt>
                <c:pt idx="617">
                  <c:v>29.845224380493164</c:v>
                </c:pt>
                <c:pt idx="618">
                  <c:v>29.845224380493164</c:v>
                </c:pt>
                <c:pt idx="619">
                  <c:v>29.845224380493164</c:v>
                </c:pt>
                <c:pt idx="620">
                  <c:v>29.845224380493164</c:v>
                </c:pt>
                <c:pt idx="621">
                  <c:v>29.838222503662109</c:v>
                </c:pt>
                <c:pt idx="622">
                  <c:v>29.838222503662109</c:v>
                </c:pt>
                <c:pt idx="623">
                  <c:v>29.838222503662109</c:v>
                </c:pt>
                <c:pt idx="624">
                  <c:v>29.838222503662109</c:v>
                </c:pt>
                <c:pt idx="625">
                  <c:v>29.838222503662109</c:v>
                </c:pt>
                <c:pt idx="626">
                  <c:v>29.838222503662109</c:v>
                </c:pt>
                <c:pt idx="627">
                  <c:v>29.841014862060547</c:v>
                </c:pt>
                <c:pt idx="628">
                  <c:v>29.841014862060547</c:v>
                </c:pt>
                <c:pt idx="629">
                  <c:v>29.841014862060547</c:v>
                </c:pt>
                <c:pt idx="630">
                  <c:v>29.841014862060547</c:v>
                </c:pt>
                <c:pt idx="631">
                  <c:v>29.841014862060547</c:v>
                </c:pt>
                <c:pt idx="632">
                  <c:v>29.841014862060547</c:v>
                </c:pt>
                <c:pt idx="633">
                  <c:v>29.834823608398438</c:v>
                </c:pt>
                <c:pt idx="634">
                  <c:v>29.834823608398438</c:v>
                </c:pt>
                <c:pt idx="635">
                  <c:v>29.834823608398438</c:v>
                </c:pt>
                <c:pt idx="636">
                  <c:v>29.834823608398438</c:v>
                </c:pt>
                <c:pt idx="637">
                  <c:v>29.834823608398438</c:v>
                </c:pt>
                <c:pt idx="638">
                  <c:v>29.834821701049805</c:v>
                </c:pt>
                <c:pt idx="639">
                  <c:v>29.834821701049805</c:v>
                </c:pt>
                <c:pt idx="640">
                  <c:v>29.834821701049805</c:v>
                </c:pt>
                <c:pt idx="641">
                  <c:v>29.834821701049805</c:v>
                </c:pt>
                <c:pt idx="642">
                  <c:v>29.834821701049805</c:v>
                </c:pt>
                <c:pt idx="643">
                  <c:v>29.834821701049805</c:v>
                </c:pt>
                <c:pt idx="644">
                  <c:v>29.832069396972656</c:v>
                </c:pt>
                <c:pt idx="645">
                  <c:v>29.832069396972656</c:v>
                </c:pt>
                <c:pt idx="646">
                  <c:v>29.832069396972656</c:v>
                </c:pt>
                <c:pt idx="647">
                  <c:v>29.832069396972656</c:v>
                </c:pt>
                <c:pt idx="648">
                  <c:v>29.832069396972656</c:v>
                </c:pt>
                <c:pt idx="649">
                  <c:v>29.832069396972656</c:v>
                </c:pt>
                <c:pt idx="650">
                  <c:v>29.801364898681641</c:v>
                </c:pt>
                <c:pt idx="651">
                  <c:v>29.801364898681641</c:v>
                </c:pt>
                <c:pt idx="652">
                  <c:v>29.801364898681641</c:v>
                </c:pt>
                <c:pt idx="653">
                  <c:v>29.801364898681641</c:v>
                </c:pt>
                <c:pt idx="654">
                  <c:v>29.801364898681641</c:v>
                </c:pt>
                <c:pt idx="655">
                  <c:v>29.801364898681641</c:v>
                </c:pt>
                <c:pt idx="656">
                  <c:v>29.829900741577148</c:v>
                </c:pt>
                <c:pt idx="657">
                  <c:v>29.829900741577148</c:v>
                </c:pt>
                <c:pt idx="658">
                  <c:v>29.829900741577148</c:v>
                </c:pt>
                <c:pt idx="659">
                  <c:v>29.829900741577148</c:v>
                </c:pt>
                <c:pt idx="660">
                  <c:v>29.829900741577148</c:v>
                </c:pt>
                <c:pt idx="661">
                  <c:v>29.829900741577148</c:v>
                </c:pt>
                <c:pt idx="662">
                  <c:v>29.843057632446289</c:v>
                </c:pt>
                <c:pt idx="663">
                  <c:v>29.843057632446289</c:v>
                </c:pt>
                <c:pt idx="664">
                  <c:v>29.843057632446289</c:v>
                </c:pt>
                <c:pt idx="665">
                  <c:v>29.843057632446289</c:v>
                </c:pt>
                <c:pt idx="666">
                  <c:v>29.843057632446289</c:v>
                </c:pt>
                <c:pt idx="667">
                  <c:v>29.843057632446289</c:v>
                </c:pt>
                <c:pt idx="668">
                  <c:v>29.843057632446289</c:v>
                </c:pt>
                <c:pt idx="669">
                  <c:v>29.843057632446289</c:v>
                </c:pt>
                <c:pt idx="670">
                  <c:v>29.843057632446289</c:v>
                </c:pt>
                <c:pt idx="671">
                  <c:v>29.812780380249023</c:v>
                </c:pt>
                <c:pt idx="672">
                  <c:v>29.812780380249023</c:v>
                </c:pt>
                <c:pt idx="673">
                  <c:v>29.812780380249023</c:v>
                </c:pt>
                <c:pt idx="674">
                  <c:v>29.812780380249023</c:v>
                </c:pt>
                <c:pt idx="675">
                  <c:v>29.812780380249023</c:v>
                </c:pt>
                <c:pt idx="676">
                  <c:v>29.812780380249023</c:v>
                </c:pt>
                <c:pt idx="677">
                  <c:v>29.837869644165039</c:v>
                </c:pt>
                <c:pt idx="678">
                  <c:v>29.837869644165039</c:v>
                </c:pt>
                <c:pt idx="679">
                  <c:v>29.837869644165039</c:v>
                </c:pt>
                <c:pt idx="680">
                  <c:v>29.837869644165039</c:v>
                </c:pt>
                <c:pt idx="681">
                  <c:v>29.837869644165039</c:v>
                </c:pt>
                <c:pt idx="682">
                  <c:v>29.837869644165039</c:v>
                </c:pt>
                <c:pt idx="683">
                  <c:v>29.834634780883789</c:v>
                </c:pt>
                <c:pt idx="684">
                  <c:v>29.834634780883789</c:v>
                </c:pt>
                <c:pt idx="685">
                  <c:v>29.834634780883789</c:v>
                </c:pt>
                <c:pt idx="686">
                  <c:v>29.834634780883789</c:v>
                </c:pt>
                <c:pt idx="687">
                  <c:v>29.834634780883789</c:v>
                </c:pt>
                <c:pt idx="688">
                  <c:v>29.834634780883789</c:v>
                </c:pt>
                <c:pt idx="689">
                  <c:v>29.839944839477539</c:v>
                </c:pt>
                <c:pt idx="690">
                  <c:v>29.839944839477539</c:v>
                </c:pt>
                <c:pt idx="691">
                  <c:v>29.839944839477539</c:v>
                </c:pt>
                <c:pt idx="692">
                  <c:v>29.839944839477539</c:v>
                </c:pt>
                <c:pt idx="693">
                  <c:v>29.839944839477539</c:v>
                </c:pt>
                <c:pt idx="694">
                  <c:v>29.839944839477539</c:v>
                </c:pt>
                <c:pt idx="695">
                  <c:v>29.86181640625</c:v>
                </c:pt>
                <c:pt idx="696">
                  <c:v>29.86181640625</c:v>
                </c:pt>
                <c:pt idx="697">
                  <c:v>29.86181640625</c:v>
                </c:pt>
                <c:pt idx="698">
                  <c:v>29.86181640625</c:v>
                </c:pt>
                <c:pt idx="699">
                  <c:v>29.86181640625</c:v>
                </c:pt>
                <c:pt idx="700">
                  <c:v>29.86181640625</c:v>
                </c:pt>
                <c:pt idx="701">
                  <c:v>29.826818466186523</c:v>
                </c:pt>
                <c:pt idx="702">
                  <c:v>29.826818466186523</c:v>
                </c:pt>
                <c:pt idx="703">
                  <c:v>29.826818466186523</c:v>
                </c:pt>
                <c:pt idx="704">
                  <c:v>29.826818466186523</c:v>
                </c:pt>
                <c:pt idx="705">
                  <c:v>29.826818466186523</c:v>
                </c:pt>
                <c:pt idx="706">
                  <c:v>29.796104431152344</c:v>
                </c:pt>
                <c:pt idx="707">
                  <c:v>29.796104431152344</c:v>
                </c:pt>
                <c:pt idx="708">
                  <c:v>29.796104431152344</c:v>
                </c:pt>
                <c:pt idx="709">
                  <c:v>29.796104431152344</c:v>
                </c:pt>
                <c:pt idx="710">
                  <c:v>29.796104431152344</c:v>
                </c:pt>
                <c:pt idx="711">
                  <c:v>29.796104431152344</c:v>
                </c:pt>
                <c:pt idx="712">
                  <c:v>29.813690185546875</c:v>
                </c:pt>
                <c:pt idx="713">
                  <c:v>29.813690185546875</c:v>
                </c:pt>
                <c:pt idx="714">
                  <c:v>29.813690185546875</c:v>
                </c:pt>
                <c:pt idx="715">
                  <c:v>29.813690185546875</c:v>
                </c:pt>
                <c:pt idx="716">
                  <c:v>29.813690185546875</c:v>
                </c:pt>
                <c:pt idx="717">
                  <c:v>29.813690185546875</c:v>
                </c:pt>
                <c:pt idx="718">
                  <c:v>29.833234786987305</c:v>
                </c:pt>
                <c:pt idx="719">
                  <c:v>29.833234786987305</c:v>
                </c:pt>
                <c:pt idx="720">
                  <c:v>29.833234786987305</c:v>
                </c:pt>
                <c:pt idx="721">
                  <c:v>29.833234786987305</c:v>
                </c:pt>
                <c:pt idx="722">
                  <c:v>29.833234786987305</c:v>
                </c:pt>
                <c:pt idx="723">
                  <c:v>29.833234786987305</c:v>
                </c:pt>
                <c:pt idx="724">
                  <c:v>29.830394744873047</c:v>
                </c:pt>
                <c:pt idx="725">
                  <c:v>29.830394744873047</c:v>
                </c:pt>
                <c:pt idx="726">
                  <c:v>29.830394744873047</c:v>
                </c:pt>
                <c:pt idx="727">
                  <c:v>29.830394744873047</c:v>
                </c:pt>
                <c:pt idx="728">
                  <c:v>29.830394744873047</c:v>
                </c:pt>
                <c:pt idx="729">
                  <c:v>29.830394744873047</c:v>
                </c:pt>
                <c:pt idx="730">
                  <c:v>29.830394744873047</c:v>
                </c:pt>
                <c:pt idx="731">
                  <c:v>29.830394744873047</c:v>
                </c:pt>
                <c:pt idx="732">
                  <c:v>29.830394744873047</c:v>
                </c:pt>
                <c:pt idx="733">
                  <c:v>29.82470703125</c:v>
                </c:pt>
                <c:pt idx="734">
                  <c:v>29.82470703125</c:v>
                </c:pt>
                <c:pt idx="735">
                  <c:v>29.82470703125</c:v>
                </c:pt>
                <c:pt idx="736">
                  <c:v>29.82470703125</c:v>
                </c:pt>
                <c:pt idx="737">
                  <c:v>29.82470703125</c:v>
                </c:pt>
                <c:pt idx="738">
                  <c:v>29.82470703125</c:v>
                </c:pt>
                <c:pt idx="739">
                  <c:v>29.838623046875</c:v>
                </c:pt>
                <c:pt idx="740">
                  <c:v>29.838623046875</c:v>
                </c:pt>
                <c:pt idx="741">
                  <c:v>29.838623046875</c:v>
                </c:pt>
                <c:pt idx="742">
                  <c:v>29.838623046875</c:v>
                </c:pt>
                <c:pt idx="743">
                  <c:v>29.838623046875</c:v>
                </c:pt>
                <c:pt idx="744">
                  <c:v>29.838623046875</c:v>
                </c:pt>
                <c:pt idx="745">
                  <c:v>29.818710327148438</c:v>
                </c:pt>
                <c:pt idx="746">
                  <c:v>29.818710327148438</c:v>
                </c:pt>
                <c:pt idx="747">
                  <c:v>29.818710327148438</c:v>
                </c:pt>
                <c:pt idx="748">
                  <c:v>29.818710327148438</c:v>
                </c:pt>
                <c:pt idx="749">
                  <c:v>29.818710327148438</c:v>
                </c:pt>
                <c:pt idx="750">
                  <c:v>29.810216903686523</c:v>
                </c:pt>
                <c:pt idx="751">
                  <c:v>29.810216903686523</c:v>
                </c:pt>
                <c:pt idx="752">
                  <c:v>29.810216903686523</c:v>
                </c:pt>
                <c:pt idx="753">
                  <c:v>29.810216903686523</c:v>
                </c:pt>
                <c:pt idx="754">
                  <c:v>29.810216903686523</c:v>
                </c:pt>
                <c:pt idx="755">
                  <c:v>29.838068008422852</c:v>
                </c:pt>
                <c:pt idx="756">
                  <c:v>29.838068008422852</c:v>
                </c:pt>
                <c:pt idx="757">
                  <c:v>29.838068008422852</c:v>
                </c:pt>
                <c:pt idx="758">
                  <c:v>29.838068008422852</c:v>
                </c:pt>
                <c:pt idx="759">
                  <c:v>29.838068008422852</c:v>
                </c:pt>
                <c:pt idx="760">
                  <c:v>29.838068008422852</c:v>
                </c:pt>
                <c:pt idx="761">
                  <c:v>29.838788986206055</c:v>
                </c:pt>
                <c:pt idx="762">
                  <c:v>29.838788986206055</c:v>
                </c:pt>
                <c:pt idx="763">
                  <c:v>29.838788986206055</c:v>
                </c:pt>
                <c:pt idx="764">
                  <c:v>29.838788986206055</c:v>
                </c:pt>
                <c:pt idx="765">
                  <c:v>29.838788986206055</c:v>
                </c:pt>
                <c:pt idx="766">
                  <c:v>29.838788986206055</c:v>
                </c:pt>
                <c:pt idx="767">
                  <c:v>29.846767425537109</c:v>
                </c:pt>
                <c:pt idx="768">
                  <c:v>29.846767425537109</c:v>
                </c:pt>
                <c:pt idx="769">
                  <c:v>29.846767425537109</c:v>
                </c:pt>
                <c:pt idx="770">
                  <c:v>29.846767425537109</c:v>
                </c:pt>
                <c:pt idx="771">
                  <c:v>29.846767425537109</c:v>
                </c:pt>
                <c:pt idx="772">
                  <c:v>29.846767425537109</c:v>
                </c:pt>
                <c:pt idx="773">
                  <c:v>29.855331420898438</c:v>
                </c:pt>
                <c:pt idx="774">
                  <c:v>29.855331420898438</c:v>
                </c:pt>
                <c:pt idx="775">
                  <c:v>29.855331420898438</c:v>
                </c:pt>
                <c:pt idx="776">
                  <c:v>29.855331420898438</c:v>
                </c:pt>
                <c:pt idx="777">
                  <c:v>29.855331420898438</c:v>
                </c:pt>
                <c:pt idx="778">
                  <c:v>29.855331420898438</c:v>
                </c:pt>
                <c:pt idx="779">
                  <c:v>29.817661285400391</c:v>
                </c:pt>
                <c:pt idx="780">
                  <c:v>29.817661285400391</c:v>
                </c:pt>
                <c:pt idx="781">
                  <c:v>29.817661285400391</c:v>
                </c:pt>
                <c:pt idx="782">
                  <c:v>29.817661285400391</c:v>
                </c:pt>
                <c:pt idx="783">
                  <c:v>29.817661285400391</c:v>
                </c:pt>
                <c:pt idx="784">
                  <c:v>29.817661285400391</c:v>
                </c:pt>
                <c:pt idx="785">
                  <c:v>29.806224822998047</c:v>
                </c:pt>
                <c:pt idx="786">
                  <c:v>29.806224822998047</c:v>
                </c:pt>
                <c:pt idx="787">
                  <c:v>29.806224822998047</c:v>
                </c:pt>
                <c:pt idx="788">
                  <c:v>29.806224822998047</c:v>
                </c:pt>
                <c:pt idx="789">
                  <c:v>29.806224822998047</c:v>
                </c:pt>
                <c:pt idx="790">
                  <c:v>29.806224822998047</c:v>
                </c:pt>
                <c:pt idx="791">
                  <c:v>29.806224822998047</c:v>
                </c:pt>
                <c:pt idx="792">
                  <c:v>29.806224822998047</c:v>
                </c:pt>
                <c:pt idx="793">
                  <c:v>29.806224822998047</c:v>
                </c:pt>
                <c:pt idx="794">
                  <c:v>29.790863037109375</c:v>
                </c:pt>
                <c:pt idx="795">
                  <c:v>29.790863037109375</c:v>
                </c:pt>
                <c:pt idx="796">
                  <c:v>29.790863037109375</c:v>
                </c:pt>
                <c:pt idx="797">
                  <c:v>29.790863037109375</c:v>
                </c:pt>
                <c:pt idx="798">
                  <c:v>29.790863037109375</c:v>
                </c:pt>
                <c:pt idx="799">
                  <c:v>29.790863037109375</c:v>
                </c:pt>
                <c:pt idx="800">
                  <c:v>29.832662582397461</c:v>
                </c:pt>
                <c:pt idx="801">
                  <c:v>29.832662582397461</c:v>
                </c:pt>
                <c:pt idx="802">
                  <c:v>29.832662582397461</c:v>
                </c:pt>
                <c:pt idx="803">
                  <c:v>29.832662582397461</c:v>
                </c:pt>
                <c:pt idx="804">
                  <c:v>29.832662582397461</c:v>
                </c:pt>
                <c:pt idx="805">
                  <c:v>29.832662582397461</c:v>
                </c:pt>
                <c:pt idx="806">
                  <c:v>29.221172332763672</c:v>
                </c:pt>
                <c:pt idx="807">
                  <c:v>29.221172332763672</c:v>
                </c:pt>
                <c:pt idx="808">
                  <c:v>29.221172332763672</c:v>
                </c:pt>
                <c:pt idx="809">
                  <c:v>29.221172332763672</c:v>
                </c:pt>
                <c:pt idx="810">
                  <c:v>29.221172332763672</c:v>
                </c:pt>
                <c:pt idx="811">
                  <c:v>29.221172332763672</c:v>
                </c:pt>
                <c:pt idx="812">
                  <c:v>29.864151000976563</c:v>
                </c:pt>
                <c:pt idx="813">
                  <c:v>29.864151000976563</c:v>
                </c:pt>
                <c:pt idx="814">
                  <c:v>29.864151000976563</c:v>
                </c:pt>
                <c:pt idx="815">
                  <c:v>29.864151000976563</c:v>
                </c:pt>
                <c:pt idx="816">
                  <c:v>29.864151000976563</c:v>
                </c:pt>
                <c:pt idx="817">
                  <c:v>29.864151000976563</c:v>
                </c:pt>
                <c:pt idx="818">
                  <c:v>30.009302139282227</c:v>
                </c:pt>
                <c:pt idx="819">
                  <c:v>30.009302139282227</c:v>
                </c:pt>
                <c:pt idx="820">
                  <c:v>30.009302139282227</c:v>
                </c:pt>
                <c:pt idx="821">
                  <c:v>30.009302139282227</c:v>
                </c:pt>
                <c:pt idx="822">
                  <c:v>30.009302139282227</c:v>
                </c:pt>
                <c:pt idx="823">
                  <c:v>30.009302139282227</c:v>
                </c:pt>
                <c:pt idx="824">
                  <c:v>29.945438385009766</c:v>
                </c:pt>
                <c:pt idx="825">
                  <c:v>29.945438385009766</c:v>
                </c:pt>
                <c:pt idx="826">
                  <c:v>29.945438385009766</c:v>
                </c:pt>
                <c:pt idx="827">
                  <c:v>29.945438385009766</c:v>
                </c:pt>
                <c:pt idx="828">
                  <c:v>29.945438385009766</c:v>
                </c:pt>
                <c:pt idx="829">
                  <c:v>30.160066604614258</c:v>
                </c:pt>
                <c:pt idx="830">
                  <c:v>30.160066604614258</c:v>
                </c:pt>
                <c:pt idx="831">
                  <c:v>30.160066604614258</c:v>
                </c:pt>
                <c:pt idx="832">
                  <c:v>30.160066604614258</c:v>
                </c:pt>
                <c:pt idx="833">
                  <c:v>30.160066604614258</c:v>
                </c:pt>
                <c:pt idx="834">
                  <c:v>30.160066604614258</c:v>
                </c:pt>
                <c:pt idx="835">
                  <c:v>30.209062576293945</c:v>
                </c:pt>
                <c:pt idx="836">
                  <c:v>30.209062576293945</c:v>
                </c:pt>
                <c:pt idx="837">
                  <c:v>30.209062576293945</c:v>
                </c:pt>
                <c:pt idx="838">
                  <c:v>30.209062576293945</c:v>
                </c:pt>
                <c:pt idx="839">
                  <c:v>30.209062576293945</c:v>
                </c:pt>
                <c:pt idx="840">
                  <c:v>30.209062576293945</c:v>
                </c:pt>
                <c:pt idx="841">
                  <c:v>30.246026992797852</c:v>
                </c:pt>
                <c:pt idx="842">
                  <c:v>30.246026992797852</c:v>
                </c:pt>
                <c:pt idx="843">
                  <c:v>30.246026992797852</c:v>
                </c:pt>
                <c:pt idx="844">
                  <c:v>30.246026992797852</c:v>
                </c:pt>
                <c:pt idx="845">
                  <c:v>30.246026992797852</c:v>
                </c:pt>
                <c:pt idx="846">
                  <c:v>30.246026992797852</c:v>
                </c:pt>
                <c:pt idx="847">
                  <c:v>30.283329010009766</c:v>
                </c:pt>
                <c:pt idx="848">
                  <c:v>30.283329010009766</c:v>
                </c:pt>
                <c:pt idx="849">
                  <c:v>30.283329010009766</c:v>
                </c:pt>
                <c:pt idx="850">
                  <c:v>30.283329010009766</c:v>
                </c:pt>
                <c:pt idx="851">
                  <c:v>30.283329010009766</c:v>
                </c:pt>
                <c:pt idx="852">
                  <c:v>30.283329010009766</c:v>
                </c:pt>
                <c:pt idx="853">
                  <c:v>30.283329010009766</c:v>
                </c:pt>
                <c:pt idx="854">
                  <c:v>30.283329010009766</c:v>
                </c:pt>
                <c:pt idx="855">
                  <c:v>30.283329010009766</c:v>
                </c:pt>
                <c:pt idx="856">
                  <c:v>30.288610458374023</c:v>
                </c:pt>
                <c:pt idx="857">
                  <c:v>30.288610458374023</c:v>
                </c:pt>
                <c:pt idx="858">
                  <c:v>30.288610458374023</c:v>
                </c:pt>
                <c:pt idx="859">
                  <c:v>30.288610458374023</c:v>
                </c:pt>
                <c:pt idx="860">
                  <c:v>30.288610458374023</c:v>
                </c:pt>
                <c:pt idx="861">
                  <c:v>30.288610458374023</c:v>
                </c:pt>
                <c:pt idx="862">
                  <c:v>30.506891250610352</c:v>
                </c:pt>
                <c:pt idx="863">
                  <c:v>30.506891250610352</c:v>
                </c:pt>
                <c:pt idx="864">
                  <c:v>30.506891250610352</c:v>
                </c:pt>
                <c:pt idx="865">
                  <c:v>30.506891250610352</c:v>
                </c:pt>
                <c:pt idx="866">
                  <c:v>30.506891250610352</c:v>
                </c:pt>
                <c:pt idx="867">
                  <c:v>30.506891250610352</c:v>
                </c:pt>
                <c:pt idx="868">
                  <c:v>30.251716613769531</c:v>
                </c:pt>
                <c:pt idx="869">
                  <c:v>30.251716613769531</c:v>
                </c:pt>
                <c:pt idx="870">
                  <c:v>30.251716613769531</c:v>
                </c:pt>
                <c:pt idx="871">
                  <c:v>30.251716613769531</c:v>
                </c:pt>
                <c:pt idx="872">
                  <c:v>30.251716613769531</c:v>
                </c:pt>
                <c:pt idx="873">
                  <c:v>30.251716613769531</c:v>
                </c:pt>
                <c:pt idx="874">
                  <c:v>30.482463836669922</c:v>
                </c:pt>
                <c:pt idx="875">
                  <c:v>30.482463836669922</c:v>
                </c:pt>
                <c:pt idx="876">
                  <c:v>30.482463836669922</c:v>
                </c:pt>
                <c:pt idx="877">
                  <c:v>30.482463836669922</c:v>
                </c:pt>
                <c:pt idx="878">
                  <c:v>30.482463836669922</c:v>
                </c:pt>
                <c:pt idx="879">
                  <c:v>30.482463836669922</c:v>
                </c:pt>
                <c:pt idx="880">
                  <c:v>30.444175720214844</c:v>
                </c:pt>
                <c:pt idx="881">
                  <c:v>30.444175720214844</c:v>
                </c:pt>
                <c:pt idx="882">
                  <c:v>30.444175720214844</c:v>
                </c:pt>
                <c:pt idx="883">
                  <c:v>30.444175720214844</c:v>
                </c:pt>
                <c:pt idx="884">
                  <c:v>30.444175720214844</c:v>
                </c:pt>
                <c:pt idx="885">
                  <c:v>30.444175720214844</c:v>
                </c:pt>
                <c:pt idx="886">
                  <c:v>30.473049163818359</c:v>
                </c:pt>
                <c:pt idx="887">
                  <c:v>30.473049163818359</c:v>
                </c:pt>
                <c:pt idx="888">
                  <c:v>30.473049163818359</c:v>
                </c:pt>
                <c:pt idx="889">
                  <c:v>30.473049163818359</c:v>
                </c:pt>
                <c:pt idx="890">
                  <c:v>30.473049163818359</c:v>
                </c:pt>
                <c:pt idx="891">
                  <c:v>30.473049163818359</c:v>
                </c:pt>
                <c:pt idx="892">
                  <c:v>30.49791145324707</c:v>
                </c:pt>
                <c:pt idx="893">
                  <c:v>30.49791145324707</c:v>
                </c:pt>
                <c:pt idx="894">
                  <c:v>30.49791145324707</c:v>
                </c:pt>
                <c:pt idx="895">
                  <c:v>30.49791145324707</c:v>
                </c:pt>
                <c:pt idx="896">
                  <c:v>30.49791145324707</c:v>
                </c:pt>
                <c:pt idx="897">
                  <c:v>30.49791145324707</c:v>
                </c:pt>
                <c:pt idx="898">
                  <c:v>30.557792663574219</c:v>
                </c:pt>
                <c:pt idx="899">
                  <c:v>30.557792663574219</c:v>
                </c:pt>
                <c:pt idx="900">
                  <c:v>30.557792663574219</c:v>
                </c:pt>
                <c:pt idx="901">
                  <c:v>30.557792663574219</c:v>
                </c:pt>
                <c:pt idx="902">
                  <c:v>30.557792663574219</c:v>
                </c:pt>
                <c:pt idx="903">
                  <c:v>30.557792663574219</c:v>
                </c:pt>
                <c:pt idx="904">
                  <c:v>30.495948791503906</c:v>
                </c:pt>
                <c:pt idx="905">
                  <c:v>30.495948791503906</c:v>
                </c:pt>
                <c:pt idx="906">
                  <c:v>30.495948791503906</c:v>
                </c:pt>
                <c:pt idx="907">
                  <c:v>30.495948791503906</c:v>
                </c:pt>
                <c:pt idx="908">
                  <c:v>30.495948791503906</c:v>
                </c:pt>
                <c:pt idx="909">
                  <c:v>30.498195648193359</c:v>
                </c:pt>
                <c:pt idx="910">
                  <c:v>30.498195648193359</c:v>
                </c:pt>
                <c:pt idx="911">
                  <c:v>30.498195648193359</c:v>
                </c:pt>
                <c:pt idx="912">
                  <c:v>30.498195648193359</c:v>
                </c:pt>
                <c:pt idx="913">
                  <c:v>30.498195648193359</c:v>
                </c:pt>
                <c:pt idx="914">
                  <c:v>30.498195648193359</c:v>
                </c:pt>
                <c:pt idx="915">
                  <c:v>30.498195648193359</c:v>
                </c:pt>
                <c:pt idx="916">
                  <c:v>30.498195648193359</c:v>
                </c:pt>
                <c:pt idx="917">
                  <c:v>30.498195648193359</c:v>
                </c:pt>
                <c:pt idx="918">
                  <c:v>30.512203216552734</c:v>
                </c:pt>
                <c:pt idx="919">
                  <c:v>30.512203216552734</c:v>
                </c:pt>
                <c:pt idx="920">
                  <c:v>30.512203216552734</c:v>
                </c:pt>
                <c:pt idx="921">
                  <c:v>30.512203216552734</c:v>
                </c:pt>
                <c:pt idx="922">
                  <c:v>30.512203216552734</c:v>
                </c:pt>
                <c:pt idx="923">
                  <c:v>30.512203216552734</c:v>
                </c:pt>
                <c:pt idx="924">
                  <c:v>30.518501281738281</c:v>
                </c:pt>
                <c:pt idx="925">
                  <c:v>30.518501281738281</c:v>
                </c:pt>
                <c:pt idx="926">
                  <c:v>30.518501281738281</c:v>
                </c:pt>
                <c:pt idx="927">
                  <c:v>30.518501281738281</c:v>
                </c:pt>
                <c:pt idx="928">
                  <c:v>30.518501281738281</c:v>
                </c:pt>
                <c:pt idx="929">
                  <c:v>30.518501281738281</c:v>
                </c:pt>
                <c:pt idx="930">
                  <c:v>30.646646499633789</c:v>
                </c:pt>
                <c:pt idx="931">
                  <c:v>30.646646499633789</c:v>
                </c:pt>
                <c:pt idx="932">
                  <c:v>30.646646499633789</c:v>
                </c:pt>
                <c:pt idx="933">
                  <c:v>30.646646499633789</c:v>
                </c:pt>
                <c:pt idx="934">
                  <c:v>30.646646499633789</c:v>
                </c:pt>
                <c:pt idx="935">
                  <c:v>30.646646499633789</c:v>
                </c:pt>
                <c:pt idx="936">
                  <c:v>30.610927581787109</c:v>
                </c:pt>
                <c:pt idx="937">
                  <c:v>30.610927581787109</c:v>
                </c:pt>
                <c:pt idx="938">
                  <c:v>30.610927581787109</c:v>
                </c:pt>
                <c:pt idx="939">
                  <c:v>30.610927581787109</c:v>
                </c:pt>
                <c:pt idx="940">
                  <c:v>30.610927581787109</c:v>
                </c:pt>
                <c:pt idx="941">
                  <c:v>30.610927581787109</c:v>
                </c:pt>
                <c:pt idx="942">
                  <c:v>30.637184143066406</c:v>
                </c:pt>
                <c:pt idx="943">
                  <c:v>30.637184143066406</c:v>
                </c:pt>
                <c:pt idx="944">
                  <c:v>30.637184143066406</c:v>
                </c:pt>
                <c:pt idx="945">
                  <c:v>30.637184143066406</c:v>
                </c:pt>
                <c:pt idx="946">
                  <c:v>30.637184143066406</c:v>
                </c:pt>
                <c:pt idx="947">
                  <c:v>30.637184143066406</c:v>
                </c:pt>
                <c:pt idx="948">
                  <c:v>30.589481353759766</c:v>
                </c:pt>
                <c:pt idx="949">
                  <c:v>30.589481353759766</c:v>
                </c:pt>
                <c:pt idx="950">
                  <c:v>30.589481353759766</c:v>
                </c:pt>
                <c:pt idx="951">
                  <c:v>30.589481353759766</c:v>
                </c:pt>
                <c:pt idx="952">
                  <c:v>30.589481353759766</c:v>
                </c:pt>
                <c:pt idx="953">
                  <c:v>30.589481353759766</c:v>
                </c:pt>
                <c:pt idx="954">
                  <c:v>30.630928039550781</c:v>
                </c:pt>
                <c:pt idx="955">
                  <c:v>30.630928039550781</c:v>
                </c:pt>
                <c:pt idx="956">
                  <c:v>30.630928039550781</c:v>
                </c:pt>
                <c:pt idx="957">
                  <c:v>30.630928039550781</c:v>
                </c:pt>
                <c:pt idx="958">
                  <c:v>30.630928039550781</c:v>
                </c:pt>
                <c:pt idx="959">
                  <c:v>30.630928039550781</c:v>
                </c:pt>
                <c:pt idx="960">
                  <c:v>30.621463775634766</c:v>
                </c:pt>
                <c:pt idx="961">
                  <c:v>30.621463775634766</c:v>
                </c:pt>
                <c:pt idx="962">
                  <c:v>30.621463775634766</c:v>
                </c:pt>
                <c:pt idx="963">
                  <c:v>30.621463775634766</c:v>
                </c:pt>
                <c:pt idx="964">
                  <c:v>30.621463775634766</c:v>
                </c:pt>
                <c:pt idx="965">
                  <c:v>30.565023422241211</c:v>
                </c:pt>
                <c:pt idx="966">
                  <c:v>30.565023422241211</c:v>
                </c:pt>
                <c:pt idx="967">
                  <c:v>30.565023422241211</c:v>
                </c:pt>
                <c:pt idx="968">
                  <c:v>30.565023422241211</c:v>
                </c:pt>
                <c:pt idx="969">
                  <c:v>30.565023422241211</c:v>
                </c:pt>
                <c:pt idx="970">
                  <c:v>30.565023422241211</c:v>
                </c:pt>
                <c:pt idx="971">
                  <c:v>30.62248420715332</c:v>
                </c:pt>
                <c:pt idx="972">
                  <c:v>30.62248420715332</c:v>
                </c:pt>
                <c:pt idx="973">
                  <c:v>30.62248420715332</c:v>
                </c:pt>
                <c:pt idx="974">
                  <c:v>30.62248420715332</c:v>
                </c:pt>
                <c:pt idx="975">
                  <c:v>30.62248420715332</c:v>
                </c:pt>
                <c:pt idx="976">
                  <c:v>30.62248420715332</c:v>
                </c:pt>
                <c:pt idx="977">
                  <c:v>30.62248420715332</c:v>
                </c:pt>
                <c:pt idx="978">
                  <c:v>30.62248420715332</c:v>
                </c:pt>
                <c:pt idx="979">
                  <c:v>30.62248420715332</c:v>
                </c:pt>
                <c:pt idx="980">
                  <c:v>30.65223503112793</c:v>
                </c:pt>
                <c:pt idx="981">
                  <c:v>30.65223503112793</c:v>
                </c:pt>
                <c:pt idx="982">
                  <c:v>30.65223503112793</c:v>
                </c:pt>
                <c:pt idx="983">
                  <c:v>30.65223503112793</c:v>
                </c:pt>
                <c:pt idx="984">
                  <c:v>30.65223503112793</c:v>
                </c:pt>
                <c:pt idx="985">
                  <c:v>30.65223503112793</c:v>
                </c:pt>
                <c:pt idx="986">
                  <c:v>30.617486953735352</c:v>
                </c:pt>
                <c:pt idx="987">
                  <c:v>30.617486953735352</c:v>
                </c:pt>
                <c:pt idx="988">
                  <c:v>30.617486953735352</c:v>
                </c:pt>
                <c:pt idx="989">
                  <c:v>30.617486953735352</c:v>
                </c:pt>
                <c:pt idx="990">
                  <c:v>30.617486953735352</c:v>
                </c:pt>
                <c:pt idx="991">
                  <c:v>30.617486953735352</c:v>
                </c:pt>
                <c:pt idx="992">
                  <c:v>30.572658538818359</c:v>
                </c:pt>
                <c:pt idx="993">
                  <c:v>30.572658538818359</c:v>
                </c:pt>
                <c:pt idx="994">
                  <c:v>30.572658538818359</c:v>
                </c:pt>
                <c:pt idx="995">
                  <c:v>30.572658538818359</c:v>
                </c:pt>
                <c:pt idx="996">
                  <c:v>30.572658538818359</c:v>
                </c:pt>
                <c:pt idx="997">
                  <c:v>30.572658538818359</c:v>
                </c:pt>
                <c:pt idx="998">
                  <c:v>30.57652473449707</c:v>
                </c:pt>
                <c:pt idx="999">
                  <c:v>30.57652473449707</c:v>
                </c:pt>
                <c:pt idx="1000">
                  <c:v>30.57652473449707</c:v>
                </c:pt>
                <c:pt idx="1001">
                  <c:v>30.57652473449707</c:v>
                </c:pt>
                <c:pt idx="1002">
                  <c:v>30.57652473449707</c:v>
                </c:pt>
                <c:pt idx="1003">
                  <c:v>30.57652473449707</c:v>
                </c:pt>
                <c:pt idx="1004">
                  <c:v>30.61802864074707</c:v>
                </c:pt>
                <c:pt idx="1005">
                  <c:v>30.61802864074707</c:v>
                </c:pt>
                <c:pt idx="1006">
                  <c:v>30.61802864074707</c:v>
                </c:pt>
                <c:pt idx="1007">
                  <c:v>30.61802864074707</c:v>
                </c:pt>
                <c:pt idx="1008">
                  <c:v>30.61802864074707</c:v>
                </c:pt>
                <c:pt idx="1009">
                  <c:v>30.61802864074707</c:v>
                </c:pt>
                <c:pt idx="1010">
                  <c:v>30.567398071289063</c:v>
                </c:pt>
                <c:pt idx="1011">
                  <c:v>30.567398071289063</c:v>
                </c:pt>
                <c:pt idx="1012">
                  <c:v>30.567398071289063</c:v>
                </c:pt>
                <c:pt idx="1013">
                  <c:v>30.567398071289063</c:v>
                </c:pt>
                <c:pt idx="1014">
                  <c:v>30.567398071289063</c:v>
                </c:pt>
                <c:pt idx="1015">
                  <c:v>30.567398071289063</c:v>
                </c:pt>
                <c:pt idx="1016">
                  <c:v>30.558755874633789</c:v>
                </c:pt>
                <c:pt idx="1017">
                  <c:v>30.558755874633789</c:v>
                </c:pt>
                <c:pt idx="1018">
                  <c:v>30.558755874633789</c:v>
                </c:pt>
                <c:pt idx="1019">
                  <c:v>30.558755874633789</c:v>
                </c:pt>
                <c:pt idx="1020">
                  <c:v>30.558755874633789</c:v>
                </c:pt>
                <c:pt idx="1021">
                  <c:v>30.558755874633789</c:v>
                </c:pt>
                <c:pt idx="1022">
                  <c:v>30.622961044311523</c:v>
                </c:pt>
                <c:pt idx="1023">
                  <c:v>30.622961044311523</c:v>
                </c:pt>
                <c:pt idx="1024">
                  <c:v>30.622961044311523</c:v>
                </c:pt>
                <c:pt idx="1025">
                  <c:v>30.622961044311523</c:v>
                </c:pt>
                <c:pt idx="1026">
                  <c:v>30.622961044311523</c:v>
                </c:pt>
                <c:pt idx="1027">
                  <c:v>30.632925033569336</c:v>
                </c:pt>
                <c:pt idx="1028">
                  <c:v>30.632925033569336</c:v>
                </c:pt>
                <c:pt idx="1029">
                  <c:v>30.632925033569336</c:v>
                </c:pt>
                <c:pt idx="1030">
                  <c:v>30.632925033569336</c:v>
                </c:pt>
                <c:pt idx="1031">
                  <c:v>30.632925033569336</c:v>
                </c:pt>
                <c:pt idx="1032">
                  <c:v>30.632925033569336</c:v>
                </c:pt>
                <c:pt idx="1033">
                  <c:v>30.599430084228516</c:v>
                </c:pt>
                <c:pt idx="1034">
                  <c:v>30.599430084228516</c:v>
                </c:pt>
                <c:pt idx="1035">
                  <c:v>30.599430084228516</c:v>
                </c:pt>
                <c:pt idx="1036">
                  <c:v>30.599430084228516</c:v>
                </c:pt>
                <c:pt idx="1037">
                  <c:v>30.599430084228516</c:v>
                </c:pt>
                <c:pt idx="1038">
                  <c:v>30.599430084228516</c:v>
                </c:pt>
                <c:pt idx="1039">
                  <c:v>30.599430084228516</c:v>
                </c:pt>
                <c:pt idx="1040">
                  <c:v>30.599430084228516</c:v>
                </c:pt>
                <c:pt idx="1041">
                  <c:v>30.599430084228516</c:v>
                </c:pt>
                <c:pt idx="1042">
                  <c:v>30.558261871337891</c:v>
                </c:pt>
                <c:pt idx="1043">
                  <c:v>30.558261871337891</c:v>
                </c:pt>
                <c:pt idx="1044">
                  <c:v>30.558261871337891</c:v>
                </c:pt>
                <c:pt idx="1045">
                  <c:v>30.558261871337891</c:v>
                </c:pt>
                <c:pt idx="1046">
                  <c:v>30.558261871337891</c:v>
                </c:pt>
                <c:pt idx="1047">
                  <c:v>30.558261871337891</c:v>
                </c:pt>
                <c:pt idx="1048">
                  <c:v>30.607202529907227</c:v>
                </c:pt>
                <c:pt idx="1049">
                  <c:v>30.607202529907227</c:v>
                </c:pt>
                <c:pt idx="1050">
                  <c:v>30.607202529907227</c:v>
                </c:pt>
                <c:pt idx="1051">
                  <c:v>30.607202529907227</c:v>
                </c:pt>
                <c:pt idx="1052">
                  <c:v>30.607202529907227</c:v>
                </c:pt>
                <c:pt idx="1053">
                  <c:v>30.607202529907227</c:v>
                </c:pt>
                <c:pt idx="1054">
                  <c:v>30.533123016357422</c:v>
                </c:pt>
                <c:pt idx="1055">
                  <c:v>30.533123016357422</c:v>
                </c:pt>
                <c:pt idx="1056">
                  <c:v>30.533123016357422</c:v>
                </c:pt>
                <c:pt idx="1057">
                  <c:v>30.533123016357422</c:v>
                </c:pt>
                <c:pt idx="1058">
                  <c:v>30.533123016357422</c:v>
                </c:pt>
                <c:pt idx="1059">
                  <c:v>30.533123016357422</c:v>
                </c:pt>
                <c:pt idx="1060">
                  <c:v>30.616405487060547</c:v>
                </c:pt>
                <c:pt idx="1061">
                  <c:v>30.616405487060547</c:v>
                </c:pt>
                <c:pt idx="1062">
                  <c:v>30.616405487060547</c:v>
                </c:pt>
                <c:pt idx="1063">
                  <c:v>30.616405487060547</c:v>
                </c:pt>
                <c:pt idx="1064">
                  <c:v>30.616405487060547</c:v>
                </c:pt>
                <c:pt idx="1065">
                  <c:v>30.616405487060547</c:v>
                </c:pt>
                <c:pt idx="1066">
                  <c:v>30.631729125976563</c:v>
                </c:pt>
                <c:pt idx="1067">
                  <c:v>30.631729125976563</c:v>
                </c:pt>
                <c:pt idx="1068">
                  <c:v>30.631729125976563</c:v>
                </c:pt>
                <c:pt idx="1069">
                  <c:v>30.631729125976563</c:v>
                </c:pt>
                <c:pt idx="1070">
                  <c:v>30.631729125976563</c:v>
                </c:pt>
                <c:pt idx="1071">
                  <c:v>30.631729125976563</c:v>
                </c:pt>
                <c:pt idx="1072">
                  <c:v>30.646123886108398</c:v>
                </c:pt>
                <c:pt idx="1073">
                  <c:v>30.646123886108398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46-4137-A35E-464BA6BEB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data'!$B$3:$B$1709</c:f>
              <c:numCache>
                <c:formatCode>#\ ##0.000\ "m"</c:formatCode>
                <c:ptCount val="1074"/>
                <c:pt idx="0">
                  <c:v>1.2280000448226929</c:v>
                </c:pt>
                <c:pt idx="1">
                  <c:v>1.2769999504089355</c:v>
                </c:pt>
                <c:pt idx="2">
                  <c:v>1.2269999980926514</c:v>
                </c:pt>
                <c:pt idx="3">
                  <c:v>1.2510000467300415</c:v>
                </c:pt>
                <c:pt idx="4">
                  <c:v>1.2309999465942383</c:v>
                </c:pt>
                <c:pt idx="5">
                  <c:v>1.218999981880188</c:v>
                </c:pt>
                <c:pt idx="6">
                  <c:v>1.2419999837875366</c:v>
                </c:pt>
                <c:pt idx="7">
                  <c:v>1.2220000028610229</c:v>
                </c:pt>
                <c:pt idx="8">
                  <c:v>1.2289999723434448</c:v>
                </c:pt>
                <c:pt idx="9">
                  <c:v>1.2130000591278076</c:v>
                </c:pt>
                <c:pt idx="10">
                  <c:v>1.1970000267028809</c:v>
                </c:pt>
                <c:pt idx="11">
                  <c:v>1.2039999961853027</c:v>
                </c:pt>
                <c:pt idx="12">
                  <c:v>1.2050000429153442</c:v>
                </c:pt>
                <c:pt idx="13">
                  <c:v>1.2059999704360962</c:v>
                </c:pt>
                <c:pt idx="14">
                  <c:v>1.2380000352859497</c:v>
                </c:pt>
                <c:pt idx="15">
                  <c:v>1.2359999418258667</c:v>
                </c:pt>
                <c:pt idx="16">
                  <c:v>1.2359999418258667</c:v>
                </c:pt>
                <c:pt idx="17">
                  <c:v>1.2230000495910645</c:v>
                </c:pt>
                <c:pt idx="18">
                  <c:v>1.1909999847412109</c:v>
                </c:pt>
                <c:pt idx="19">
                  <c:v>1.1970000267028809</c:v>
                </c:pt>
                <c:pt idx="20">
                  <c:v>1.156999945640564</c:v>
                </c:pt>
                <c:pt idx="21">
                  <c:v>1.1579999923706055</c:v>
                </c:pt>
                <c:pt idx="22">
                  <c:v>1.1310000419616699</c:v>
                </c:pt>
                <c:pt idx="23">
                  <c:v>1.1480000019073486</c:v>
                </c:pt>
                <c:pt idx="24">
                  <c:v>1.1490000486373901</c:v>
                </c:pt>
                <c:pt idx="25">
                  <c:v>1.1599999666213989</c:v>
                </c:pt>
                <c:pt idx="26">
                  <c:v>1.1799999475479126</c:v>
                </c:pt>
                <c:pt idx="27">
                  <c:v>1.1480000019073486</c:v>
                </c:pt>
                <c:pt idx="28">
                  <c:v>1.1519999504089355</c:v>
                </c:pt>
                <c:pt idx="29">
                  <c:v>1.121999979019165</c:v>
                </c:pt>
                <c:pt idx="30">
                  <c:v>1.1030000448226929</c:v>
                </c:pt>
                <c:pt idx="31">
                  <c:v>1.1150000095367432</c:v>
                </c:pt>
                <c:pt idx="32">
                  <c:v>1.1119999885559082</c:v>
                </c:pt>
                <c:pt idx="33">
                  <c:v>1.1369999647140503</c:v>
                </c:pt>
                <c:pt idx="34">
                  <c:v>1.1100000143051147</c:v>
                </c:pt>
                <c:pt idx="35">
                  <c:v>1.1239999532699585</c:v>
                </c:pt>
                <c:pt idx="36">
                  <c:v>1.1169999837875366</c:v>
                </c:pt>
                <c:pt idx="37">
                  <c:v>1.1289999485015869</c:v>
                </c:pt>
                <c:pt idx="38">
                  <c:v>1.1139999628067017</c:v>
                </c:pt>
                <c:pt idx="39">
                  <c:v>1.1019999980926514</c:v>
                </c:pt>
                <c:pt idx="40">
                  <c:v>1.0859999656677246</c:v>
                </c:pt>
                <c:pt idx="41">
                  <c:v>1.0850000381469727</c:v>
                </c:pt>
                <c:pt idx="42">
                  <c:v>1.0759999752044678</c:v>
                </c:pt>
                <c:pt idx="43">
                  <c:v>1.0900000333786011</c:v>
                </c:pt>
                <c:pt idx="44">
                  <c:v>1.0839999914169312</c:v>
                </c:pt>
                <c:pt idx="45">
                  <c:v>1.1009999513626099</c:v>
                </c:pt>
                <c:pt idx="46">
                  <c:v>1.1100000143051147</c:v>
                </c:pt>
                <c:pt idx="47">
                  <c:v>1.1150000095367432</c:v>
                </c:pt>
                <c:pt idx="48">
                  <c:v>1.1080000400543213</c:v>
                </c:pt>
                <c:pt idx="49">
                  <c:v>1.1200000047683716</c:v>
                </c:pt>
                <c:pt idx="50">
                  <c:v>1.1050000190734863</c:v>
                </c:pt>
                <c:pt idx="51">
                  <c:v>1.1109999418258667</c:v>
                </c:pt>
                <c:pt idx="52">
                  <c:v>1.1160000562667847</c:v>
                </c:pt>
                <c:pt idx="53">
                  <c:v>1.1100000143051147</c:v>
                </c:pt>
                <c:pt idx="54">
                  <c:v>1.1269999742507935</c:v>
                </c:pt>
                <c:pt idx="55">
                  <c:v>1.1019999980926514</c:v>
                </c:pt>
                <c:pt idx="56">
                  <c:v>1.1089999675750732</c:v>
                </c:pt>
                <c:pt idx="57">
                  <c:v>1.1069999933242798</c:v>
                </c:pt>
                <c:pt idx="58">
                  <c:v>1.1239999532699585</c:v>
                </c:pt>
                <c:pt idx="59">
                  <c:v>1.1310000419616699</c:v>
                </c:pt>
                <c:pt idx="60">
                  <c:v>1.1480000019073486</c:v>
                </c:pt>
                <c:pt idx="61">
                  <c:v>1.1260000467300415</c:v>
                </c:pt>
                <c:pt idx="62">
                  <c:v>1.1599999666213989</c:v>
                </c:pt>
                <c:pt idx="63">
                  <c:v>1.1399999856948853</c:v>
                </c:pt>
                <c:pt idx="64">
                  <c:v>1.1629999876022339</c:v>
                </c:pt>
                <c:pt idx="65">
                  <c:v>1.1160000562667847</c:v>
                </c:pt>
                <c:pt idx="66">
                  <c:v>1.1330000162124634</c:v>
                </c:pt>
                <c:pt idx="67">
                  <c:v>1.1330000162124634</c:v>
                </c:pt>
                <c:pt idx="68">
                  <c:v>1.1289999485015869</c:v>
                </c:pt>
                <c:pt idx="69">
                  <c:v>1.1440000534057617</c:v>
                </c:pt>
                <c:pt idx="70">
                  <c:v>1.1230000257492065</c:v>
                </c:pt>
                <c:pt idx="71">
                  <c:v>1.128000020980835</c:v>
                </c:pt>
                <c:pt idx="72">
                  <c:v>1.1299999952316284</c:v>
                </c:pt>
                <c:pt idx="73">
                  <c:v>1.1189999580383301</c:v>
                </c:pt>
                <c:pt idx="74">
                  <c:v>1.1319999694824219</c:v>
                </c:pt>
                <c:pt idx="75">
                  <c:v>1.1189999580383301</c:v>
                </c:pt>
                <c:pt idx="76">
                  <c:v>1.128000020980835</c:v>
                </c:pt>
                <c:pt idx="77">
                  <c:v>1.1200000047683716</c:v>
                </c:pt>
                <c:pt idx="78">
                  <c:v>1.1139999628067017</c:v>
                </c:pt>
                <c:pt idx="79">
                  <c:v>1.093999981880188</c:v>
                </c:pt>
                <c:pt idx="80">
                  <c:v>1.0770000219345093</c:v>
                </c:pt>
                <c:pt idx="81">
                  <c:v>1.0609999895095825</c:v>
                </c:pt>
                <c:pt idx="82">
                  <c:v>1.0779999494552612</c:v>
                </c:pt>
                <c:pt idx="83">
                  <c:v>1.0740000009536743</c:v>
                </c:pt>
                <c:pt idx="84">
                  <c:v>1.0820000171661377</c:v>
                </c:pt>
                <c:pt idx="85">
                  <c:v>1.093000054359436</c:v>
                </c:pt>
                <c:pt idx="86">
                  <c:v>1.1150000095367432</c:v>
                </c:pt>
                <c:pt idx="87">
                  <c:v>1.1380000114440918</c:v>
                </c:pt>
                <c:pt idx="88">
                  <c:v>1.1360000371932983</c:v>
                </c:pt>
                <c:pt idx="89">
                  <c:v>1.1449999809265137</c:v>
                </c:pt>
                <c:pt idx="90">
                  <c:v>1.1720000505447388</c:v>
                </c:pt>
                <c:pt idx="91">
                  <c:v>1.1779999732971191</c:v>
                </c:pt>
                <c:pt idx="92">
                  <c:v>1.1950000524520874</c:v>
                </c:pt>
                <c:pt idx="93">
                  <c:v>1.2170000076293945</c:v>
                </c:pt>
                <c:pt idx="94">
                  <c:v>1.2239999771118164</c:v>
                </c:pt>
                <c:pt idx="95">
                  <c:v>1.2439999580383301</c:v>
                </c:pt>
                <c:pt idx="96">
                  <c:v>1.2439999580383301</c:v>
                </c:pt>
                <c:pt idx="97">
                  <c:v>1.246999979019165</c:v>
                </c:pt>
                <c:pt idx="98">
                  <c:v>1.2419999837875366</c:v>
                </c:pt>
                <c:pt idx="99">
                  <c:v>1.281999945640564</c:v>
                </c:pt>
                <c:pt idx="100">
                  <c:v>1.2610000371932983</c:v>
                </c:pt>
                <c:pt idx="101">
                  <c:v>1.2619999647140503</c:v>
                </c:pt>
                <c:pt idx="102">
                  <c:v>1.2610000371932983</c:v>
                </c:pt>
                <c:pt idx="103">
                  <c:v>1.2450000047683716</c:v>
                </c:pt>
                <c:pt idx="104">
                  <c:v>1.246999979019165</c:v>
                </c:pt>
                <c:pt idx="105">
                  <c:v>1.25</c:v>
                </c:pt>
                <c:pt idx="106">
                  <c:v>1.2039999961853027</c:v>
                </c:pt>
                <c:pt idx="107">
                  <c:v>1.1720000505447388</c:v>
                </c:pt>
                <c:pt idx="108">
                  <c:v>1.1349999904632568</c:v>
                </c:pt>
                <c:pt idx="109">
                  <c:v>1.1540000438690186</c:v>
                </c:pt>
                <c:pt idx="110">
                  <c:v>1.1649999618530273</c:v>
                </c:pt>
                <c:pt idx="111">
                  <c:v>1.1579999923706055</c:v>
                </c:pt>
                <c:pt idx="112">
                  <c:v>1.2070000171661377</c:v>
                </c:pt>
                <c:pt idx="113">
                  <c:v>1.1770000457763672</c:v>
                </c:pt>
                <c:pt idx="114">
                  <c:v>1.184999942779541</c:v>
                </c:pt>
                <c:pt idx="115">
                  <c:v>1.1710000038146973</c:v>
                </c:pt>
                <c:pt idx="116">
                  <c:v>1.1740000247955322</c:v>
                </c:pt>
                <c:pt idx="117">
                  <c:v>1.156000018119812</c:v>
                </c:pt>
                <c:pt idx="118">
                  <c:v>1.1740000247955322</c:v>
                </c:pt>
                <c:pt idx="119">
                  <c:v>1.1729999780654907</c:v>
                </c:pt>
                <c:pt idx="120">
                  <c:v>1.1759999990463257</c:v>
                </c:pt>
                <c:pt idx="121">
                  <c:v>1.1829999685287476</c:v>
                </c:pt>
                <c:pt idx="122">
                  <c:v>1.2100000381469727</c:v>
                </c:pt>
                <c:pt idx="123">
                  <c:v>1.187999963760376</c:v>
                </c:pt>
                <c:pt idx="124">
                  <c:v>1.2079999446868896</c:v>
                </c:pt>
                <c:pt idx="125">
                  <c:v>1.2150000333786011</c:v>
                </c:pt>
                <c:pt idx="126">
                  <c:v>1.2039999961853027</c:v>
                </c:pt>
                <c:pt idx="127">
                  <c:v>1.2070000171661377</c:v>
                </c:pt>
                <c:pt idx="128">
                  <c:v>1.1579999923706055</c:v>
                </c:pt>
                <c:pt idx="129">
                  <c:v>1.1490000486373901</c:v>
                </c:pt>
                <c:pt idx="130">
                  <c:v>1.1260000467300415</c:v>
                </c:pt>
                <c:pt idx="131">
                  <c:v>1.1319999694824219</c:v>
                </c:pt>
                <c:pt idx="132">
                  <c:v>1.1380000114440918</c:v>
                </c:pt>
                <c:pt idx="133">
                  <c:v>1.1419999599456787</c:v>
                </c:pt>
                <c:pt idx="134">
                  <c:v>1.1619999408721924</c:v>
                </c:pt>
                <c:pt idx="135">
                  <c:v>1.1759999990463257</c:v>
                </c:pt>
                <c:pt idx="136">
                  <c:v>1.1840000152587891</c:v>
                </c:pt>
                <c:pt idx="137">
                  <c:v>1.2039999961853027</c:v>
                </c:pt>
                <c:pt idx="138">
                  <c:v>1.184999942779541</c:v>
                </c:pt>
                <c:pt idx="139">
                  <c:v>1.1779999732971191</c:v>
                </c:pt>
                <c:pt idx="140">
                  <c:v>1.1940000057220459</c:v>
                </c:pt>
                <c:pt idx="141">
                  <c:v>1.1940000057220459</c:v>
                </c:pt>
                <c:pt idx="142">
                  <c:v>1.187999963760376</c:v>
                </c:pt>
                <c:pt idx="143">
                  <c:v>1.2039999961853027</c:v>
                </c:pt>
                <c:pt idx="144">
                  <c:v>1.2200000286102295</c:v>
                </c:pt>
                <c:pt idx="145">
                  <c:v>1.2269999980926514</c:v>
                </c:pt>
                <c:pt idx="146">
                  <c:v>1.2100000381469727</c:v>
                </c:pt>
                <c:pt idx="147">
                  <c:v>1.187000036239624</c:v>
                </c:pt>
                <c:pt idx="148">
                  <c:v>1.1729999780654907</c:v>
                </c:pt>
                <c:pt idx="149">
                  <c:v>1.1380000114440918</c:v>
                </c:pt>
                <c:pt idx="150">
                  <c:v>1.1449999809265137</c:v>
                </c:pt>
                <c:pt idx="151">
                  <c:v>1.1519999504089355</c:v>
                </c:pt>
                <c:pt idx="152">
                  <c:v>1.1699999570846558</c:v>
                </c:pt>
                <c:pt idx="153">
                  <c:v>1.1829999685287476</c:v>
                </c:pt>
                <c:pt idx="154">
                  <c:v>1.187000036239624</c:v>
                </c:pt>
                <c:pt idx="155">
                  <c:v>1.215999960899353</c:v>
                </c:pt>
                <c:pt idx="156">
                  <c:v>1.1729999780654907</c:v>
                </c:pt>
                <c:pt idx="157">
                  <c:v>1.1749999523162842</c:v>
                </c:pt>
                <c:pt idx="158">
                  <c:v>1.1239999532699585</c:v>
                </c:pt>
                <c:pt idx="159">
                  <c:v>1.1289999485015869</c:v>
                </c:pt>
                <c:pt idx="160">
                  <c:v>1.128000020980835</c:v>
                </c:pt>
                <c:pt idx="161">
                  <c:v>1.1499999761581421</c:v>
                </c:pt>
                <c:pt idx="162">
                  <c:v>1.1890000104904175</c:v>
                </c:pt>
                <c:pt idx="163">
                  <c:v>1.1779999732971191</c:v>
                </c:pt>
                <c:pt idx="164">
                  <c:v>1.1660000085830688</c:v>
                </c:pt>
                <c:pt idx="165">
                  <c:v>1.1369999647140503</c:v>
                </c:pt>
                <c:pt idx="166">
                  <c:v>1.1480000019073486</c:v>
                </c:pt>
                <c:pt idx="167">
                  <c:v>1.128000020980835</c:v>
                </c:pt>
                <c:pt idx="168">
                  <c:v>1.1339999437332153</c:v>
                </c:pt>
                <c:pt idx="169">
                  <c:v>1.1299999952316284</c:v>
                </c:pt>
                <c:pt idx="170">
                  <c:v>1.1239999532699585</c:v>
                </c:pt>
                <c:pt idx="171">
                  <c:v>1.1000000238418579</c:v>
                </c:pt>
                <c:pt idx="172">
                  <c:v>1.0920000076293945</c:v>
                </c:pt>
                <c:pt idx="173">
                  <c:v>1.0759999752044678</c:v>
                </c:pt>
                <c:pt idx="174">
                  <c:v>1.0870000123977661</c:v>
                </c:pt>
                <c:pt idx="175">
                  <c:v>1.090999960899353</c:v>
                </c:pt>
                <c:pt idx="176">
                  <c:v>1.1069999933242798</c:v>
                </c:pt>
                <c:pt idx="177">
                  <c:v>1.1130000352859497</c:v>
                </c:pt>
                <c:pt idx="178">
                  <c:v>1.1239999532699585</c:v>
                </c:pt>
                <c:pt idx="179">
                  <c:v>1.1369999647140503</c:v>
                </c:pt>
                <c:pt idx="180">
                  <c:v>1.1289999485015869</c:v>
                </c:pt>
                <c:pt idx="181">
                  <c:v>1.1499999761581421</c:v>
                </c:pt>
                <c:pt idx="182">
                  <c:v>1.156000018119812</c:v>
                </c:pt>
                <c:pt idx="183">
                  <c:v>1.1679999828338623</c:v>
                </c:pt>
                <c:pt idx="184">
                  <c:v>1.190000057220459</c:v>
                </c:pt>
                <c:pt idx="185">
                  <c:v>1.1859999895095825</c:v>
                </c:pt>
                <c:pt idx="186">
                  <c:v>1.2070000171661377</c:v>
                </c:pt>
                <c:pt idx="187">
                  <c:v>1.2230000495910645</c:v>
                </c:pt>
                <c:pt idx="188">
                  <c:v>1.2139999866485596</c:v>
                </c:pt>
                <c:pt idx="189">
                  <c:v>1.218999981880188</c:v>
                </c:pt>
                <c:pt idx="190">
                  <c:v>1.2139999866485596</c:v>
                </c:pt>
                <c:pt idx="191">
                  <c:v>1.2300000190734863</c:v>
                </c:pt>
                <c:pt idx="192">
                  <c:v>1.2359999418258667</c:v>
                </c:pt>
                <c:pt idx="193">
                  <c:v>1.2580000162124634</c:v>
                </c:pt>
                <c:pt idx="194">
                  <c:v>1.2450000047683716</c:v>
                </c:pt>
                <c:pt idx="195">
                  <c:v>1.1790000200271606</c:v>
                </c:pt>
                <c:pt idx="196">
                  <c:v>1.1369999647140503</c:v>
                </c:pt>
                <c:pt idx="197">
                  <c:v>1.0950000286102295</c:v>
                </c:pt>
                <c:pt idx="198">
                  <c:v>1.0789999961853027</c:v>
                </c:pt>
                <c:pt idx="199">
                  <c:v>1.0880000591278076</c:v>
                </c:pt>
                <c:pt idx="200">
                  <c:v>1.0740000009536743</c:v>
                </c:pt>
                <c:pt idx="201">
                  <c:v>1.1050000190734863</c:v>
                </c:pt>
                <c:pt idx="202">
                  <c:v>1.1269999742507935</c:v>
                </c:pt>
                <c:pt idx="203">
                  <c:v>1.1679999828338623</c:v>
                </c:pt>
                <c:pt idx="204">
                  <c:v>1.1890000104904175</c:v>
                </c:pt>
                <c:pt idx="205">
                  <c:v>1.218000054359436</c:v>
                </c:pt>
                <c:pt idx="206">
                  <c:v>1.2239999771118164</c:v>
                </c:pt>
                <c:pt idx="207">
                  <c:v>1.215999960899353</c:v>
                </c:pt>
                <c:pt idx="208">
                  <c:v>1.2139999866485596</c:v>
                </c:pt>
                <c:pt idx="209">
                  <c:v>1.2309999465942383</c:v>
                </c:pt>
                <c:pt idx="210">
                  <c:v>1.2289999723434448</c:v>
                </c:pt>
                <c:pt idx="211">
                  <c:v>1.2280000448226929</c:v>
                </c:pt>
                <c:pt idx="212">
                  <c:v>1.2130000591278076</c:v>
                </c:pt>
                <c:pt idx="213">
                  <c:v>1.2089999914169312</c:v>
                </c:pt>
                <c:pt idx="214">
                  <c:v>1.2130000591278076</c:v>
                </c:pt>
                <c:pt idx="215">
                  <c:v>1.2289999723434448</c:v>
                </c:pt>
                <c:pt idx="216">
                  <c:v>1.215999960899353</c:v>
                </c:pt>
                <c:pt idx="217">
                  <c:v>1.2150000333786011</c:v>
                </c:pt>
                <c:pt idx="218">
                  <c:v>1.2139999866485596</c:v>
                </c:pt>
                <c:pt idx="219">
                  <c:v>1.2660000324249268</c:v>
                </c:pt>
                <c:pt idx="220">
                  <c:v>1.2710000276565552</c:v>
                </c:pt>
                <c:pt idx="221">
                  <c:v>1.3059999942779541</c:v>
                </c:pt>
                <c:pt idx="222">
                  <c:v>1.3229999542236328</c:v>
                </c:pt>
                <c:pt idx="223">
                  <c:v>1.3329999446868896</c:v>
                </c:pt>
                <c:pt idx="224">
                  <c:v>1.3329999446868896</c:v>
                </c:pt>
                <c:pt idx="225">
                  <c:v>1.3580000400543213</c:v>
                </c:pt>
                <c:pt idx="226">
                  <c:v>1.3250000476837158</c:v>
                </c:pt>
                <c:pt idx="227">
                  <c:v>1.3470000028610229</c:v>
                </c:pt>
                <c:pt idx="228">
                  <c:v>1.3489999771118164</c:v>
                </c:pt>
                <c:pt idx="229">
                  <c:v>1.3380000591278076</c:v>
                </c:pt>
                <c:pt idx="230">
                  <c:v>1.2979999780654907</c:v>
                </c:pt>
                <c:pt idx="231">
                  <c:v>1.2519999742507935</c:v>
                </c:pt>
                <c:pt idx="232">
                  <c:v>1.2170000076293945</c:v>
                </c:pt>
                <c:pt idx="233">
                  <c:v>1.1990000009536743</c:v>
                </c:pt>
                <c:pt idx="234">
                  <c:v>1.2130000591278076</c:v>
                </c:pt>
                <c:pt idx="235">
                  <c:v>1.2170000076293945</c:v>
                </c:pt>
                <c:pt idx="236">
                  <c:v>1.2699999809265137</c:v>
                </c:pt>
                <c:pt idx="237">
                  <c:v>1.2869999408721924</c:v>
                </c:pt>
                <c:pt idx="238">
                  <c:v>1.3190000057220459</c:v>
                </c:pt>
                <c:pt idx="239">
                  <c:v>1.3220000267028809</c:v>
                </c:pt>
                <c:pt idx="240">
                  <c:v>1.3500000238418579</c:v>
                </c:pt>
                <c:pt idx="241">
                  <c:v>1.3279999494552612</c:v>
                </c:pt>
                <c:pt idx="242">
                  <c:v>1.3380000591278076</c:v>
                </c:pt>
                <c:pt idx="243">
                  <c:v>1.343000054359436</c:v>
                </c:pt>
                <c:pt idx="244">
                  <c:v>1.3650000095367432</c:v>
                </c:pt>
                <c:pt idx="245">
                  <c:v>1.3689999580383301</c:v>
                </c:pt>
                <c:pt idx="246">
                  <c:v>1.3660000562667847</c:v>
                </c:pt>
                <c:pt idx="247">
                  <c:v>1.3489999771118164</c:v>
                </c:pt>
                <c:pt idx="248">
                  <c:v>1.3619999885559082</c:v>
                </c:pt>
                <c:pt idx="249">
                  <c:v>1.3289999961853027</c:v>
                </c:pt>
                <c:pt idx="250">
                  <c:v>1.3309999704360962</c:v>
                </c:pt>
                <c:pt idx="251">
                  <c:v>1.3329999446868896</c:v>
                </c:pt>
                <c:pt idx="252">
                  <c:v>1.315000057220459</c:v>
                </c:pt>
                <c:pt idx="253">
                  <c:v>1.2990000247955322</c:v>
                </c:pt>
                <c:pt idx="254">
                  <c:v>1.2749999761581421</c:v>
                </c:pt>
                <c:pt idx="255">
                  <c:v>1.2979999780654907</c:v>
                </c:pt>
                <c:pt idx="256">
                  <c:v>1.2799999713897705</c:v>
                </c:pt>
                <c:pt idx="257">
                  <c:v>1.3059999942779541</c:v>
                </c:pt>
                <c:pt idx="258">
                  <c:v>1.3029999732971191</c:v>
                </c:pt>
                <c:pt idx="259">
                  <c:v>1.3329999446868896</c:v>
                </c:pt>
                <c:pt idx="260">
                  <c:v>1.3250000476837158</c:v>
                </c:pt>
                <c:pt idx="261">
                  <c:v>1.3329999446868896</c:v>
                </c:pt>
                <c:pt idx="262">
                  <c:v>1.3070000410079956</c:v>
                </c:pt>
                <c:pt idx="263">
                  <c:v>1.2999999523162842</c:v>
                </c:pt>
                <c:pt idx="264">
                  <c:v>1.3049999475479126</c:v>
                </c:pt>
                <c:pt idx="265">
                  <c:v>1.2719999551773071</c:v>
                </c:pt>
                <c:pt idx="266">
                  <c:v>1.2419999837875366</c:v>
                </c:pt>
                <c:pt idx="267">
                  <c:v>1.2380000352859497</c:v>
                </c:pt>
                <c:pt idx="268">
                  <c:v>1.2549999952316284</c:v>
                </c:pt>
                <c:pt idx="269">
                  <c:v>1.2539999485015869</c:v>
                </c:pt>
                <c:pt idx="270">
                  <c:v>1.2979999780654907</c:v>
                </c:pt>
                <c:pt idx="271">
                  <c:v>1.2940000295639038</c:v>
                </c:pt>
                <c:pt idx="272">
                  <c:v>1.2999999523162842</c:v>
                </c:pt>
                <c:pt idx="273">
                  <c:v>1.2940000295639038</c:v>
                </c:pt>
                <c:pt idx="274">
                  <c:v>1.3049999475479126</c:v>
                </c:pt>
                <c:pt idx="275">
                  <c:v>1.2740000486373901</c:v>
                </c:pt>
                <c:pt idx="276">
                  <c:v>1.2589999437332153</c:v>
                </c:pt>
                <c:pt idx="277">
                  <c:v>1.253000020980835</c:v>
                </c:pt>
                <c:pt idx="278">
                  <c:v>1.2430000305175781</c:v>
                </c:pt>
                <c:pt idx="279">
                  <c:v>1.2350000143051147</c:v>
                </c:pt>
                <c:pt idx="280">
                  <c:v>1.2359999418258667</c:v>
                </c:pt>
                <c:pt idx="281">
                  <c:v>1.2079999446868896</c:v>
                </c:pt>
                <c:pt idx="282">
                  <c:v>1.2070000171661377</c:v>
                </c:pt>
                <c:pt idx="283">
                  <c:v>1.1940000057220459</c:v>
                </c:pt>
                <c:pt idx="284">
                  <c:v>1.2000000476837158</c:v>
                </c:pt>
                <c:pt idx="285">
                  <c:v>1.1799999475479126</c:v>
                </c:pt>
                <c:pt idx="286">
                  <c:v>1.2000000476837158</c:v>
                </c:pt>
                <c:pt idx="287">
                  <c:v>1.1959999799728394</c:v>
                </c:pt>
                <c:pt idx="288">
                  <c:v>1.2000000476837158</c:v>
                </c:pt>
                <c:pt idx="289">
                  <c:v>1.1859999895095825</c:v>
                </c:pt>
                <c:pt idx="290">
                  <c:v>1.1890000104904175</c:v>
                </c:pt>
                <c:pt idx="291">
                  <c:v>1.1890000104904175</c:v>
                </c:pt>
                <c:pt idx="292">
                  <c:v>1.1920000314712524</c:v>
                </c:pt>
                <c:pt idx="293">
                  <c:v>1.2020000219345093</c:v>
                </c:pt>
                <c:pt idx="294">
                  <c:v>1.2100000381469727</c:v>
                </c:pt>
                <c:pt idx="295">
                  <c:v>1.2009999752044678</c:v>
                </c:pt>
                <c:pt idx="296">
                  <c:v>1.2309999465942383</c:v>
                </c:pt>
                <c:pt idx="297">
                  <c:v>1.2280000448226929</c:v>
                </c:pt>
                <c:pt idx="298">
                  <c:v>1.2439999580383301</c:v>
                </c:pt>
                <c:pt idx="299">
                  <c:v>1.2430000305175781</c:v>
                </c:pt>
                <c:pt idx="300">
                  <c:v>1.2410000562667847</c:v>
                </c:pt>
                <c:pt idx="301">
                  <c:v>1.2120000123977661</c:v>
                </c:pt>
                <c:pt idx="302">
                  <c:v>1.2209999561309814</c:v>
                </c:pt>
                <c:pt idx="303">
                  <c:v>1.2089999914169312</c:v>
                </c:pt>
                <c:pt idx="304">
                  <c:v>1.2150000333786011</c:v>
                </c:pt>
                <c:pt idx="305">
                  <c:v>1.2239999771118164</c:v>
                </c:pt>
                <c:pt idx="306">
                  <c:v>1.2220000028610229</c:v>
                </c:pt>
                <c:pt idx="307">
                  <c:v>1.2209999561309814</c:v>
                </c:pt>
                <c:pt idx="308">
                  <c:v>1.2100000381469727</c:v>
                </c:pt>
                <c:pt idx="309">
                  <c:v>1.2220000028610229</c:v>
                </c:pt>
                <c:pt idx="310">
                  <c:v>1.2250000238418579</c:v>
                </c:pt>
                <c:pt idx="311">
                  <c:v>1.2319999933242798</c:v>
                </c:pt>
                <c:pt idx="312">
                  <c:v>1.2139999866485596</c:v>
                </c:pt>
                <c:pt idx="313">
                  <c:v>1.2000000476837158</c:v>
                </c:pt>
                <c:pt idx="314">
                  <c:v>1.1979999542236328</c:v>
                </c:pt>
                <c:pt idx="315">
                  <c:v>1.1619999408721924</c:v>
                </c:pt>
                <c:pt idx="316">
                  <c:v>1.1720000505447388</c:v>
                </c:pt>
                <c:pt idx="317">
                  <c:v>1.1410000324249268</c:v>
                </c:pt>
                <c:pt idx="318">
                  <c:v>1.1239999532699585</c:v>
                </c:pt>
                <c:pt idx="319">
                  <c:v>1.1080000400543213</c:v>
                </c:pt>
                <c:pt idx="320">
                  <c:v>1.1089999675750732</c:v>
                </c:pt>
                <c:pt idx="321">
                  <c:v>1.1150000095367432</c:v>
                </c:pt>
                <c:pt idx="322">
                  <c:v>1.1230000257492065</c:v>
                </c:pt>
                <c:pt idx="323">
                  <c:v>1.1490000486373901</c:v>
                </c:pt>
                <c:pt idx="324">
                  <c:v>1.1529999971389771</c:v>
                </c:pt>
                <c:pt idx="325">
                  <c:v>1.1640000343322754</c:v>
                </c:pt>
                <c:pt idx="326">
                  <c:v>1.1540000438690186</c:v>
                </c:pt>
                <c:pt idx="327">
                  <c:v>1.1640000343322754</c:v>
                </c:pt>
                <c:pt idx="328">
                  <c:v>1.1540000438690186</c:v>
                </c:pt>
                <c:pt idx="329">
                  <c:v>1.1710000038146973</c:v>
                </c:pt>
                <c:pt idx="330">
                  <c:v>1.1679999828338623</c:v>
                </c:pt>
                <c:pt idx="331">
                  <c:v>1.1579999923706055</c:v>
                </c:pt>
                <c:pt idx="332">
                  <c:v>1.1490000486373901</c:v>
                </c:pt>
                <c:pt idx="333">
                  <c:v>1.1349999904632568</c:v>
                </c:pt>
                <c:pt idx="334">
                  <c:v>1.1339999437332153</c:v>
                </c:pt>
                <c:pt idx="335">
                  <c:v>1.1610000133514404</c:v>
                </c:pt>
                <c:pt idx="336">
                  <c:v>1.1510000228881836</c:v>
                </c:pt>
                <c:pt idx="337">
                  <c:v>1.1710000038146973</c:v>
                </c:pt>
                <c:pt idx="338">
                  <c:v>1.1529999971389771</c:v>
                </c:pt>
                <c:pt idx="339">
                  <c:v>1.1660000085830688</c:v>
                </c:pt>
                <c:pt idx="340">
                  <c:v>1.1679999828338623</c:v>
                </c:pt>
                <c:pt idx="341">
                  <c:v>1.1820000410079956</c:v>
                </c:pt>
                <c:pt idx="342">
                  <c:v>1.1840000152587891</c:v>
                </c:pt>
                <c:pt idx="343">
                  <c:v>1.1809999942779541</c:v>
                </c:pt>
                <c:pt idx="344">
                  <c:v>1.1649999618530273</c:v>
                </c:pt>
                <c:pt idx="345">
                  <c:v>1.159000039100647</c:v>
                </c:pt>
                <c:pt idx="346">
                  <c:v>1.1260000467300415</c:v>
                </c:pt>
                <c:pt idx="347">
                  <c:v>1.1430000066757202</c:v>
                </c:pt>
                <c:pt idx="348">
                  <c:v>1.1349999904632568</c:v>
                </c:pt>
                <c:pt idx="349">
                  <c:v>1.1360000371932983</c:v>
                </c:pt>
                <c:pt idx="350">
                  <c:v>1.1460000276565552</c:v>
                </c:pt>
                <c:pt idx="351">
                  <c:v>1.1449999809265137</c:v>
                </c:pt>
                <c:pt idx="352">
                  <c:v>1.1449999809265137</c:v>
                </c:pt>
                <c:pt idx="353">
                  <c:v>1.1310000419616699</c:v>
                </c:pt>
                <c:pt idx="354">
                  <c:v>1.1419999599456787</c:v>
                </c:pt>
                <c:pt idx="355">
                  <c:v>1.1490000486373901</c:v>
                </c:pt>
                <c:pt idx="356">
                  <c:v>1.1510000228881836</c:v>
                </c:pt>
                <c:pt idx="357">
                  <c:v>1.156999945640564</c:v>
                </c:pt>
                <c:pt idx="358">
                  <c:v>1.1579999923706055</c:v>
                </c:pt>
                <c:pt idx="359">
                  <c:v>1.156999945640564</c:v>
                </c:pt>
                <c:pt idx="360">
                  <c:v>1.1490000486373901</c:v>
                </c:pt>
                <c:pt idx="361">
                  <c:v>1.1640000343322754</c:v>
                </c:pt>
                <c:pt idx="362">
                  <c:v>1.1440000534057617</c:v>
                </c:pt>
                <c:pt idx="363">
                  <c:v>1.1529999971389771</c:v>
                </c:pt>
                <c:pt idx="364">
                  <c:v>1.1369999647140503</c:v>
                </c:pt>
                <c:pt idx="365">
                  <c:v>1.1440000534057617</c:v>
                </c:pt>
                <c:pt idx="366">
                  <c:v>1.1230000257492065</c:v>
                </c:pt>
                <c:pt idx="367">
                  <c:v>1.1210000514984131</c:v>
                </c:pt>
                <c:pt idx="368">
                  <c:v>1.1390000581741333</c:v>
                </c:pt>
                <c:pt idx="369">
                  <c:v>1.1449999809265137</c:v>
                </c:pt>
                <c:pt idx="370">
                  <c:v>1.1629999876022339</c:v>
                </c:pt>
                <c:pt idx="371">
                  <c:v>1.1770000457763672</c:v>
                </c:pt>
                <c:pt idx="372">
                  <c:v>1.1740000247955322</c:v>
                </c:pt>
                <c:pt idx="373">
                  <c:v>1.1990000009536743</c:v>
                </c:pt>
                <c:pt idx="374">
                  <c:v>1.1979999542236328</c:v>
                </c:pt>
                <c:pt idx="375">
                  <c:v>1.2330000400543213</c:v>
                </c:pt>
                <c:pt idx="376">
                  <c:v>1.2999999523162842</c:v>
                </c:pt>
                <c:pt idx="377">
                  <c:v>1.4210000038146973</c:v>
                </c:pt>
                <c:pt idx="378">
                  <c:v>1.5499999523162842</c:v>
                </c:pt>
                <c:pt idx="379">
                  <c:v>1.7450000047683716</c:v>
                </c:pt>
                <c:pt idx="380">
                  <c:v>1.9220000505447388</c:v>
                </c:pt>
                <c:pt idx="381">
                  <c:v>2.125999927520752</c:v>
                </c:pt>
                <c:pt idx="382">
                  <c:v>2.3570001125335693</c:v>
                </c:pt>
                <c:pt idx="383">
                  <c:v>2.5869998931884766</c:v>
                </c:pt>
                <c:pt idx="384">
                  <c:v>2.8469998836517334</c:v>
                </c:pt>
                <c:pt idx="385">
                  <c:v>3.127000093460083</c:v>
                </c:pt>
                <c:pt idx="386">
                  <c:v>3.4200000762939453</c:v>
                </c:pt>
                <c:pt idx="387">
                  <c:v>3.7160000801086426</c:v>
                </c:pt>
                <c:pt idx="388">
                  <c:v>4.0159997940063477</c:v>
                </c:pt>
                <c:pt idx="389">
                  <c:v>4.310999870300293</c:v>
                </c:pt>
                <c:pt idx="390">
                  <c:v>4.619999885559082</c:v>
                </c:pt>
                <c:pt idx="391">
                  <c:v>4.9330000877380371</c:v>
                </c:pt>
                <c:pt idx="392">
                  <c:v>5.2230000495910645</c:v>
                </c:pt>
                <c:pt idx="393">
                  <c:v>5.5240001678466797</c:v>
                </c:pt>
                <c:pt idx="394">
                  <c:v>5.815000057220459</c:v>
                </c:pt>
                <c:pt idx="395">
                  <c:v>6.0989999771118164</c:v>
                </c:pt>
                <c:pt idx="396">
                  <c:v>6.3920001983642578</c:v>
                </c:pt>
                <c:pt idx="397">
                  <c:v>6.6820001602172852</c:v>
                </c:pt>
                <c:pt idx="398">
                  <c:v>6.9710001945495605</c:v>
                </c:pt>
                <c:pt idx="399">
                  <c:v>7.2659997940063477</c:v>
                </c:pt>
                <c:pt idx="400">
                  <c:v>7.559999942779541</c:v>
                </c:pt>
                <c:pt idx="401">
                  <c:v>7.8449997901916504</c:v>
                </c:pt>
                <c:pt idx="402">
                  <c:v>8.1339998245239258</c:v>
                </c:pt>
                <c:pt idx="403">
                  <c:v>8.3409996032714844</c:v>
                </c:pt>
                <c:pt idx="404">
                  <c:v>8.4139995574951172</c:v>
                </c:pt>
                <c:pt idx="405">
                  <c:v>8.4250001907348633</c:v>
                </c:pt>
                <c:pt idx="406">
                  <c:v>8.3999996185302734</c:v>
                </c:pt>
                <c:pt idx="407">
                  <c:v>8.3629999160766602</c:v>
                </c:pt>
                <c:pt idx="408">
                  <c:v>8.3280000686645508</c:v>
                </c:pt>
                <c:pt idx="409">
                  <c:v>8.310999870300293</c:v>
                </c:pt>
                <c:pt idx="410">
                  <c:v>8.2919998168945313</c:v>
                </c:pt>
                <c:pt idx="411">
                  <c:v>8.2919998168945313</c:v>
                </c:pt>
                <c:pt idx="412">
                  <c:v>8.2919998168945313</c:v>
                </c:pt>
                <c:pt idx="413">
                  <c:v>8.2810001373291016</c:v>
                </c:pt>
                <c:pt idx="414">
                  <c:v>8.2770004272460938</c:v>
                </c:pt>
                <c:pt idx="415">
                  <c:v>8.2779998779296875</c:v>
                </c:pt>
                <c:pt idx="416">
                  <c:v>8.2749996185302734</c:v>
                </c:pt>
                <c:pt idx="417">
                  <c:v>8.2709999084472656</c:v>
                </c:pt>
                <c:pt idx="418">
                  <c:v>8.2650003433227539</c:v>
                </c:pt>
                <c:pt idx="419">
                  <c:v>8.2609996795654297</c:v>
                </c:pt>
                <c:pt idx="420">
                  <c:v>8.25</c:v>
                </c:pt>
                <c:pt idx="421">
                  <c:v>8.2489995956420898</c:v>
                </c:pt>
                <c:pt idx="422">
                  <c:v>8.2480001449584961</c:v>
                </c:pt>
                <c:pt idx="423">
                  <c:v>8.258000373840332</c:v>
                </c:pt>
                <c:pt idx="424">
                  <c:v>8.2620000839233398</c:v>
                </c:pt>
                <c:pt idx="425">
                  <c:v>8.2740001678466797</c:v>
                </c:pt>
                <c:pt idx="426">
                  <c:v>8.2799997329711914</c:v>
                </c:pt>
                <c:pt idx="427">
                  <c:v>8.2860002517700195</c:v>
                </c:pt>
                <c:pt idx="428">
                  <c:v>8.2950000762939453</c:v>
                </c:pt>
                <c:pt idx="429">
                  <c:v>8.2989997863769531</c:v>
                </c:pt>
                <c:pt idx="430">
                  <c:v>8.310999870300293</c:v>
                </c:pt>
                <c:pt idx="431">
                  <c:v>8.305999755859375</c:v>
                </c:pt>
                <c:pt idx="432">
                  <c:v>8.3039999008178711</c:v>
                </c:pt>
                <c:pt idx="433">
                  <c:v>8.2980003356933594</c:v>
                </c:pt>
                <c:pt idx="434">
                  <c:v>8.2969999313354492</c:v>
                </c:pt>
                <c:pt idx="435">
                  <c:v>8.2910003662109375</c:v>
                </c:pt>
                <c:pt idx="436">
                  <c:v>8.2790002822875977</c:v>
                </c:pt>
                <c:pt idx="437">
                  <c:v>8.2790002822875977</c:v>
                </c:pt>
                <c:pt idx="438">
                  <c:v>8.2869997024536133</c:v>
                </c:pt>
                <c:pt idx="439">
                  <c:v>8.2889995574951172</c:v>
                </c:pt>
                <c:pt idx="440">
                  <c:v>8.3070001602172852</c:v>
                </c:pt>
                <c:pt idx="441">
                  <c:v>8.3100004196166992</c:v>
                </c:pt>
                <c:pt idx="442">
                  <c:v>8.3159999847412109</c:v>
                </c:pt>
                <c:pt idx="443">
                  <c:v>8.3310003280639648</c:v>
                </c:pt>
                <c:pt idx="444">
                  <c:v>8.3339996337890625</c:v>
                </c:pt>
                <c:pt idx="445">
                  <c:v>8.3570003509521484</c:v>
                </c:pt>
                <c:pt idx="446">
                  <c:v>8.3509998321533203</c:v>
                </c:pt>
                <c:pt idx="447">
                  <c:v>8.3459997177124023</c:v>
                </c:pt>
                <c:pt idx="448">
                  <c:v>8.3380002975463867</c:v>
                </c:pt>
                <c:pt idx="449">
                  <c:v>8.3450002670288086</c:v>
                </c:pt>
                <c:pt idx="450">
                  <c:v>8.3409996032714844</c:v>
                </c:pt>
                <c:pt idx="451">
                  <c:v>8.3350000381469727</c:v>
                </c:pt>
                <c:pt idx="452">
                  <c:v>8.3249998092651367</c:v>
                </c:pt>
                <c:pt idx="453">
                  <c:v>8.3050003051757813</c:v>
                </c:pt>
                <c:pt idx="454">
                  <c:v>8.2939996719360352</c:v>
                </c:pt>
                <c:pt idx="455">
                  <c:v>8.2799997329711914</c:v>
                </c:pt>
                <c:pt idx="456">
                  <c:v>8.2690000534057617</c:v>
                </c:pt>
                <c:pt idx="457">
                  <c:v>8.2510004043579102</c:v>
                </c:pt>
                <c:pt idx="458">
                  <c:v>8.2360000610351563</c:v>
                </c:pt>
                <c:pt idx="459">
                  <c:v>8.2270002365112305</c:v>
                </c:pt>
                <c:pt idx="460">
                  <c:v>8.2250003814697266</c:v>
                </c:pt>
                <c:pt idx="461">
                  <c:v>8.244999885559082</c:v>
                </c:pt>
                <c:pt idx="462">
                  <c:v>8.2530002593994141</c:v>
                </c:pt>
                <c:pt idx="463">
                  <c:v>8.2740001678466797</c:v>
                </c:pt>
                <c:pt idx="464">
                  <c:v>8.2770004272460938</c:v>
                </c:pt>
                <c:pt idx="465">
                  <c:v>8.2869997024536133</c:v>
                </c:pt>
                <c:pt idx="466">
                  <c:v>8.3020000457763672</c:v>
                </c:pt>
                <c:pt idx="467">
                  <c:v>8.3219995498657227</c:v>
                </c:pt>
                <c:pt idx="468">
                  <c:v>8.3319997787475586</c:v>
                </c:pt>
                <c:pt idx="469">
                  <c:v>8.3389997482299805</c:v>
                </c:pt>
                <c:pt idx="470">
                  <c:v>8.3500003814697266</c:v>
                </c:pt>
                <c:pt idx="471">
                  <c:v>8.3649997711181641</c:v>
                </c:pt>
                <c:pt idx="472">
                  <c:v>8.3649997711181641</c:v>
                </c:pt>
                <c:pt idx="473">
                  <c:v>8.3620004653930664</c:v>
                </c:pt>
                <c:pt idx="474">
                  <c:v>8.3489999771118164</c:v>
                </c:pt>
                <c:pt idx="475">
                  <c:v>8.3319997787475586</c:v>
                </c:pt>
                <c:pt idx="476">
                  <c:v>8.3229999542236328</c:v>
                </c:pt>
                <c:pt idx="477">
                  <c:v>8.3149995803833008</c:v>
                </c:pt>
                <c:pt idx="478">
                  <c:v>8.314000129699707</c:v>
                </c:pt>
                <c:pt idx="479">
                  <c:v>8.3219995498657227</c:v>
                </c:pt>
                <c:pt idx="480">
                  <c:v>8.3350000381469727</c:v>
                </c:pt>
                <c:pt idx="481">
                  <c:v>8.3529996871948242</c:v>
                </c:pt>
                <c:pt idx="482">
                  <c:v>8.369999885559082</c:v>
                </c:pt>
                <c:pt idx="483">
                  <c:v>8.3739995956420898</c:v>
                </c:pt>
                <c:pt idx="484">
                  <c:v>8.3710002899169922</c:v>
                </c:pt>
                <c:pt idx="485">
                  <c:v>8.3640003204345703</c:v>
                </c:pt>
                <c:pt idx="486">
                  <c:v>8.3719997406005859</c:v>
                </c:pt>
                <c:pt idx="487">
                  <c:v>8.369999885559082</c:v>
                </c:pt>
                <c:pt idx="488">
                  <c:v>8.3610000610351563</c:v>
                </c:pt>
                <c:pt idx="489">
                  <c:v>8.3509998321533203</c:v>
                </c:pt>
                <c:pt idx="490">
                  <c:v>8.3520002365112305</c:v>
                </c:pt>
                <c:pt idx="491">
                  <c:v>8.3529996871948242</c:v>
                </c:pt>
                <c:pt idx="492">
                  <c:v>8.3459997177124023</c:v>
                </c:pt>
                <c:pt idx="493">
                  <c:v>8.3489999771118164</c:v>
                </c:pt>
                <c:pt idx="494">
                  <c:v>8.3420000076293945</c:v>
                </c:pt>
                <c:pt idx="495">
                  <c:v>8.3559999465942383</c:v>
                </c:pt>
                <c:pt idx="496">
                  <c:v>8.3710002899169922</c:v>
                </c:pt>
                <c:pt idx="497">
                  <c:v>8.3920001983642578</c:v>
                </c:pt>
                <c:pt idx="498">
                  <c:v>8.4029998779296875</c:v>
                </c:pt>
                <c:pt idx="499">
                  <c:v>8.3900003433227539</c:v>
                </c:pt>
                <c:pt idx="500">
                  <c:v>8.3859996795654297</c:v>
                </c:pt>
                <c:pt idx="501">
                  <c:v>8.3889999389648438</c:v>
                </c:pt>
                <c:pt idx="502">
                  <c:v>8.3859996795654297</c:v>
                </c:pt>
                <c:pt idx="503">
                  <c:v>8.3719997406005859</c:v>
                </c:pt>
                <c:pt idx="504">
                  <c:v>8.3570003509521484</c:v>
                </c:pt>
                <c:pt idx="505">
                  <c:v>8.3409996032714844</c:v>
                </c:pt>
                <c:pt idx="506">
                  <c:v>8.3269996643066406</c:v>
                </c:pt>
                <c:pt idx="507">
                  <c:v>8.3030004501342773</c:v>
                </c:pt>
                <c:pt idx="508">
                  <c:v>8.2969999313354492</c:v>
                </c:pt>
                <c:pt idx="509">
                  <c:v>8.2950000762939453</c:v>
                </c:pt>
                <c:pt idx="510">
                  <c:v>8.2819995880126953</c:v>
                </c:pt>
                <c:pt idx="511">
                  <c:v>8.2829999923706055</c:v>
                </c:pt>
                <c:pt idx="512">
                  <c:v>8.2889995574951172</c:v>
                </c:pt>
                <c:pt idx="513">
                  <c:v>8.2880001068115234</c:v>
                </c:pt>
                <c:pt idx="514">
                  <c:v>8.2899999618530273</c:v>
                </c:pt>
                <c:pt idx="515">
                  <c:v>8.3100004196166992</c:v>
                </c:pt>
                <c:pt idx="516">
                  <c:v>8.3280000686645508</c:v>
                </c:pt>
                <c:pt idx="517">
                  <c:v>8.3500003814697266</c:v>
                </c:pt>
                <c:pt idx="518">
                  <c:v>8.3680000305175781</c:v>
                </c:pt>
                <c:pt idx="519">
                  <c:v>8.3979997634887695</c:v>
                </c:pt>
                <c:pt idx="520">
                  <c:v>8.4079999923706055</c:v>
                </c:pt>
                <c:pt idx="521">
                  <c:v>8.425999641418457</c:v>
                </c:pt>
                <c:pt idx="522">
                  <c:v>8.4060001373291016</c:v>
                </c:pt>
                <c:pt idx="523">
                  <c:v>8.3920001983642578</c:v>
                </c:pt>
                <c:pt idx="524">
                  <c:v>8.4060001373291016</c:v>
                </c:pt>
                <c:pt idx="525">
                  <c:v>8.4130001068115234</c:v>
                </c:pt>
                <c:pt idx="526">
                  <c:v>8.4110002517700195</c:v>
                </c:pt>
                <c:pt idx="527">
                  <c:v>8.4099998474121094</c:v>
                </c:pt>
                <c:pt idx="528">
                  <c:v>8.4020004272460938</c:v>
                </c:pt>
                <c:pt idx="529">
                  <c:v>8.3909997940063477</c:v>
                </c:pt>
                <c:pt idx="530">
                  <c:v>8.380000114440918</c:v>
                </c:pt>
                <c:pt idx="531">
                  <c:v>8.3620004653930664</c:v>
                </c:pt>
                <c:pt idx="532">
                  <c:v>8.3549995422363281</c:v>
                </c:pt>
                <c:pt idx="533">
                  <c:v>8.3500003814697266</c:v>
                </c:pt>
                <c:pt idx="534">
                  <c:v>8.3400001525878906</c:v>
                </c:pt>
                <c:pt idx="535">
                  <c:v>8.3229999542236328</c:v>
                </c:pt>
                <c:pt idx="536">
                  <c:v>8.324000358581543</c:v>
                </c:pt>
                <c:pt idx="537">
                  <c:v>8.3120002746582031</c:v>
                </c:pt>
                <c:pt idx="538">
                  <c:v>8.319000244140625</c:v>
                </c:pt>
                <c:pt idx="539">
                  <c:v>8.3179998397827148</c:v>
                </c:pt>
                <c:pt idx="540">
                  <c:v>8.324000358581543</c:v>
                </c:pt>
                <c:pt idx="541">
                  <c:v>8.3050003051757813</c:v>
                </c:pt>
                <c:pt idx="542">
                  <c:v>8.2899999618530273</c:v>
                </c:pt>
                <c:pt idx="543">
                  <c:v>8.2860002517700195</c:v>
                </c:pt>
                <c:pt idx="544">
                  <c:v>8.2790002822875977</c:v>
                </c:pt>
                <c:pt idx="545">
                  <c:v>8.2749996185302734</c:v>
                </c:pt>
                <c:pt idx="546">
                  <c:v>8.2749996185302734</c:v>
                </c:pt>
                <c:pt idx="547">
                  <c:v>8.2700004577636719</c:v>
                </c:pt>
                <c:pt idx="548">
                  <c:v>8.2799997329711914</c:v>
                </c:pt>
                <c:pt idx="549">
                  <c:v>8.2969999313354492</c:v>
                </c:pt>
                <c:pt idx="550">
                  <c:v>8.3129997253417969</c:v>
                </c:pt>
                <c:pt idx="551">
                  <c:v>8.3280000686645508</c:v>
                </c:pt>
                <c:pt idx="552">
                  <c:v>8.3360004425048828</c:v>
                </c:pt>
                <c:pt idx="553">
                  <c:v>8.3400001525878906</c:v>
                </c:pt>
                <c:pt idx="554">
                  <c:v>8.3360004425048828</c:v>
                </c:pt>
                <c:pt idx="555">
                  <c:v>8.3360004425048828</c:v>
                </c:pt>
                <c:pt idx="556">
                  <c:v>8.324000358581543</c:v>
                </c:pt>
                <c:pt idx="557">
                  <c:v>8.3120002746582031</c:v>
                </c:pt>
                <c:pt idx="558">
                  <c:v>8.3020000457763672</c:v>
                </c:pt>
                <c:pt idx="559">
                  <c:v>8.3070001602172852</c:v>
                </c:pt>
                <c:pt idx="560">
                  <c:v>8.3129997253417969</c:v>
                </c:pt>
                <c:pt idx="561">
                  <c:v>8.2950000762939453</c:v>
                </c:pt>
                <c:pt idx="562">
                  <c:v>8.2749996185302734</c:v>
                </c:pt>
                <c:pt idx="563">
                  <c:v>8.2569999694824219</c:v>
                </c:pt>
                <c:pt idx="564">
                  <c:v>8.2399997711181641</c:v>
                </c:pt>
                <c:pt idx="565">
                  <c:v>8.2360000610351563</c:v>
                </c:pt>
                <c:pt idx="566">
                  <c:v>8.2510004043579102</c:v>
                </c:pt>
                <c:pt idx="567">
                  <c:v>8.2600002288818359</c:v>
                </c:pt>
                <c:pt idx="568">
                  <c:v>8.2650003433227539</c:v>
                </c:pt>
                <c:pt idx="569">
                  <c:v>8.258000373840332</c:v>
                </c:pt>
                <c:pt idx="570">
                  <c:v>8.2349996566772461</c:v>
                </c:pt>
                <c:pt idx="571">
                  <c:v>8.2189998626708984</c:v>
                </c:pt>
                <c:pt idx="572">
                  <c:v>8.2010002136230469</c:v>
                </c:pt>
                <c:pt idx="573">
                  <c:v>8.1879997253417969</c:v>
                </c:pt>
                <c:pt idx="574">
                  <c:v>8.1789999008178711</c:v>
                </c:pt>
                <c:pt idx="575">
                  <c:v>8.1770000457763672</c:v>
                </c:pt>
                <c:pt idx="576">
                  <c:v>8.1820001602172852</c:v>
                </c:pt>
                <c:pt idx="577">
                  <c:v>8.1899995803833008</c:v>
                </c:pt>
                <c:pt idx="578">
                  <c:v>8.2040004730224609</c:v>
                </c:pt>
                <c:pt idx="579">
                  <c:v>8.2209997177124023</c:v>
                </c:pt>
                <c:pt idx="580">
                  <c:v>8.2399997711181641</c:v>
                </c:pt>
                <c:pt idx="581">
                  <c:v>8.2760000228881836</c:v>
                </c:pt>
                <c:pt idx="582">
                  <c:v>8.2810001373291016</c:v>
                </c:pt>
                <c:pt idx="583">
                  <c:v>8.2980003356933594</c:v>
                </c:pt>
                <c:pt idx="584">
                  <c:v>8.3199996948242188</c:v>
                </c:pt>
                <c:pt idx="585">
                  <c:v>8.3430004119873047</c:v>
                </c:pt>
                <c:pt idx="586">
                  <c:v>8.3640003204345703</c:v>
                </c:pt>
                <c:pt idx="587">
                  <c:v>8.380000114440918</c:v>
                </c:pt>
                <c:pt idx="588">
                  <c:v>8.3789997100830078</c:v>
                </c:pt>
                <c:pt idx="589">
                  <c:v>8.375</c:v>
                </c:pt>
                <c:pt idx="590">
                  <c:v>8.3719997406005859</c:v>
                </c:pt>
                <c:pt idx="591">
                  <c:v>8.3809995651245117</c:v>
                </c:pt>
                <c:pt idx="592">
                  <c:v>8.3509998321533203</c:v>
                </c:pt>
                <c:pt idx="593">
                  <c:v>8.3260002136230469</c:v>
                </c:pt>
                <c:pt idx="594">
                  <c:v>8.3280000686645508</c:v>
                </c:pt>
                <c:pt idx="595">
                  <c:v>8.324000358581543</c:v>
                </c:pt>
                <c:pt idx="596">
                  <c:v>8.3129997253417969</c:v>
                </c:pt>
                <c:pt idx="597">
                  <c:v>8.3020000457763672</c:v>
                </c:pt>
                <c:pt idx="598">
                  <c:v>8.2840003967285156</c:v>
                </c:pt>
                <c:pt idx="599">
                  <c:v>8.2679996490478516</c:v>
                </c:pt>
                <c:pt idx="600">
                  <c:v>8.2539997100830078</c:v>
                </c:pt>
                <c:pt idx="601">
                  <c:v>8.2410001754760742</c:v>
                </c:pt>
                <c:pt idx="602">
                  <c:v>8.2609996795654297</c:v>
                </c:pt>
                <c:pt idx="603">
                  <c:v>8.2569999694824219</c:v>
                </c:pt>
                <c:pt idx="604">
                  <c:v>8.2440004348754883</c:v>
                </c:pt>
                <c:pt idx="605">
                  <c:v>8.2340002059936523</c:v>
                </c:pt>
                <c:pt idx="606">
                  <c:v>8.2349996566772461</c:v>
                </c:pt>
                <c:pt idx="607">
                  <c:v>8.2270002365112305</c:v>
                </c:pt>
                <c:pt idx="608">
                  <c:v>8.2270002365112305</c:v>
                </c:pt>
                <c:pt idx="609">
                  <c:v>8.2229995727539063</c:v>
                </c:pt>
                <c:pt idx="610">
                  <c:v>8.2440004348754883</c:v>
                </c:pt>
                <c:pt idx="611">
                  <c:v>8.2530002593994141</c:v>
                </c:pt>
                <c:pt idx="612">
                  <c:v>8.2609996795654297</c:v>
                </c:pt>
                <c:pt idx="613">
                  <c:v>8.2709999084472656</c:v>
                </c:pt>
                <c:pt idx="614">
                  <c:v>8.2740001678466797</c:v>
                </c:pt>
                <c:pt idx="615">
                  <c:v>8.2770004272460938</c:v>
                </c:pt>
                <c:pt idx="616">
                  <c:v>8.2770004272460938</c:v>
                </c:pt>
                <c:pt idx="617">
                  <c:v>8.2749996185302734</c:v>
                </c:pt>
                <c:pt idx="618">
                  <c:v>8.2790002822875977</c:v>
                </c:pt>
                <c:pt idx="619">
                  <c:v>8.255000114440918</c:v>
                </c:pt>
                <c:pt idx="620">
                  <c:v>8.2320003509521484</c:v>
                </c:pt>
                <c:pt idx="621">
                  <c:v>8.2159996032714844</c:v>
                </c:pt>
                <c:pt idx="622">
                  <c:v>8.2100000381469727</c:v>
                </c:pt>
                <c:pt idx="623">
                  <c:v>8.194000244140625</c:v>
                </c:pt>
                <c:pt idx="624">
                  <c:v>8.175999641418457</c:v>
                </c:pt>
                <c:pt idx="625">
                  <c:v>8.1680002212524414</c:v>
                </c:pt>
                <c:pt idx="626">
                  <c:v>8.1689996719360352</c:v>
                </c:pt>
                <c:pt idx="627">
                  <c:v>8.1920003890991211</c:v>
                </c:pt>
                <c:pt idx="628">
                  <c:v>8.2100000381469727</c:v>
                </c:pt>
                <c:pt idx="629">
                  <c:v>8.2290000915527344</c:v>
                </c:pt>
                <c:pt idx="630">
                  <c:v>8.2480001449584961</c:v>
                </c:pt>
                <c:pt idx="631">
                  <c:v>8.2609996795654297</c:v>
                </c:pt>
                <c:pt idx="632">
                  <c:v>8.2609996795654297</c:v>
                </c:pt>
                <c:pt idx="633">
                  <c:v>8.2709999084472656</c:v>
                </c:pt>
                <c:pt idx="634">
                  <c:v>8.2740001678466797</c:v>
                </c:pt>
                <c:pt idx="635">
                  <c:v>8.2810001373291016</c:v>
                </c:pt>
                <c:pt idx="636">
                  <c:v>8.2790002822875977</c:v>
                </c:pt>
                <c:pt idx="637">
                  <c:v>8.2770004272460938</c:v>
                </c:pt>
                <c:pt idx="638">
                  <c:v>8.2709999084472656</c:v>
                </c:pt>
                <c:pt idx="639">
                  <c:v>8.2720003128051758</c:v>
                </c:pt>
                <c:pt idx="640">
                  <c:v>8.258000373840332</c:v>
                </c:pt>
                <c:pt idx="641">
                  <c:v>8.2659997940063477</c:v>
                </c:pt>
                <c:pt idx="642">
                  <c:v>8.2729997634887695</c:v>
                </c:pt>
                <c:pt idx="643">
                  <c:v>8.2880001068115234</c:v>
                </c:pt>
                <c:pt idx="644">
                  <c:v>8.3050003051757813</c:v>
                </c:pt>
                <c:pt idx="645">
                  <c:v>8.314000129699707</c:v>
                </c:pt>
                <c:pt idx="646">
                  <c:v>8.300999641418457</c:v>
                </c:pt>
                <c:pt idx="647">
                  <c:v>8.2959995269775391</c:v>
                </c:pt>
                <c:pt idx="648">
                  <c:v>8.2690000534057617</c:v>
                </c:pt>
                <c:pt idx="649">
                  <c:v>8.2399997711181641</c:v>
                </c:pt>
                <c:pt idx="650">
                  <c:v>8.2209997177124023</c:v>
                </c:pt>
                <c:pt idx="651">
                  <c:v>8.2060003280639648</c:v>
                </c:pt>
                <c:pt idx="652">
                  <c:v>8.2019996643066406</c:v>
                </c:pt>
                <c:pt idx="653">
                  <c:v>8.2060003280639648</c:v>
                </c:pt>
                <c:pt idx="654">
                  <c:v>8.2159996032714844</c:v>
                </c:pt>
                <c:pt idx="655">
                  <c:v>8.244999885559082</c:v>
                </c:pt>
                <c:pt idx="656">
                  <c:v>8.2709999084472656</c:v>
                </c:pt>
                <c:pt idx="657">
                  <c:v>8.2930002212524414</c:v>
                </c:pt>
                <c:pt idx="658">
                  <c:v>8.2810001373291016</c:v>
                </c:pt>
                <c:pt idx="659">
                  <c:v>8.258000373840332</c:v>
                </c:pt>
                <c:pt idx="660">
                  <c:v>8.2250003814697266</c:v>
                </c:pt>
                <c:pt idx="661">
                  <c:v>8.1929998397827148</c:v>
                </c:pt>
                <c:pt idx="662">
                  <c:v>8.1780004501342773</c:v>
                </c:pt>
                <c:pt idx="663">
                  <c:v>8.1639995574951172</c:v>
                </c:pt>
                <c:pt idx="664">
                  <c:v>8.1770000457763672</c:v>
                </c:pt>
                <c:pt idx="665">
                  <c:v>8.1879997253417969</c:v>
                </c:pt>
                <c:pt idx="666">
                  <c:v>8.2110004425048828</c:v>
                </c:pt>
                <c:pt idx="667">
                  <c:v>8.2349996566772461</c:v>
                </c:pt>
                <c:pt idx="668">
                  <c:v>8.2469997406005859</c:v>
                </c:pt>
                <c:pt idx="669">
                  <c:v>8.2659997940063477</c:v>
                </c:pt>
                <c:pt idx="670">
                  <c:v>8.2639999389648438</c:v>
                </c:pt>
                <c:pt idx="671">
                  <c:v>8.258000373840332</c:v>
                </c:pt>
                <c:pt idx="672">
                  <c:v>8.2519998550415039</c:v>
                </c:pt>
                <c:pt idx="673">
                  <c:v>8.2489995956420898</c:v>
                </c:pt>
                <c:pt idx="674">
                  <c:v>8.2530002593994141</c:v>
                </c:pt>
                <c:pt idx="675">
                  <c:v>8.25</c:v>
                </c:pt>
                <c:pt idx="676">
                  <c:v>8.2559995651245117</c:v>
                </c:pt>
                <c:pt idx="677">
                  <c:v>8.2559995651245117</c:v>
                </c:pt>
                <c:pt idx="678">
                  <c:v>8.2609996795654297</c:v>
                </c:pt>
                <c:pt idx="679">
                  <c:v>8.2679996490478516</c:v>
                </c:pt>
                <c:pt idx="680">
                  <c:v>8.2740001678466797</c:v>
                </c:pt>
                <c:pt idx="681">
                  <c:v>8.2740001678466797</c:v>
                </c:pt>
                <c:pt idx="682">
                  <c:v>8.2650003433227539</c:v>
                </c:pt>
                <c:pt idx="683">
                  <c:v>8.25</c:v>
                </c:pt>
                <c:pt idx="684">
                  <c:v>8.2250003814697266</c:v>
                </c:pt>
                <c:pt idx="685">
                  <c:v>8.2100000381469727</c:v>
                </c:pt>
                <c:pt idx="686">
                  <c:v>8.2250003814697266</c:v>
                </c:pt>
                <c:pt idx="687">
                  <c:v>8.2299995422363281</c:v>
                </c:pt>
                <c:pt idx="688">
                  <c:v>8.2460002899169922</c:v>
                </c:pt>
                <c:pt idx="689">
                  <c:v>8.2600002288818359</c:v>
                </c:pt>
                <c:pt idx="690">
                  <c:v>8.2729997634887695</c:v>
                </c:pt>
                <c:pt idx="691">
                  <c:v>8.2919998168945313</c:v>
                </c:pt>
                <c:pt idx="692">
                  <c:v>8.2889995574951172</c:v>
                </c:pt>
                <c:pt idx="693">
                  <c:v>8.2849998474121094</c:v>
                </c:pt>
                <c:pt idx="694">
                  <c:v>8.2880001068115234</c:v>
                </c:pt>
                <c:pt idx="695">
                  <c:v>8.2939996719360352</c:v>
                </c:pt>
                <c:pt idx="696">
                  <c:v>8.3149995803833008</c:v>
                </c:pt>
                <c:pt idx="697">
                  <c:v>8.3400001525878906</c:v>
                </c:pt>
                <c:pt idx="698">
                  <c:v>8.3579998016357422</c:v>
                </c:pt>
                <c:pt idx="699">
                  <c:v>8.366999626159668</c:v>
                </c:pt>
                <c:pt idx="700">
                  <c:v>8.3500003814697266</c:v>
                </c:pt>
                <c:pt idx="701">
                  <c:v>8.3290004730224609</c:v>
                </c:pt>
                <c:pt idx="702">
                  <c:v>8.3129997253417969</c:v>
                </c:pt>
                <c:pt idx="703">
                  <c:v>8.2910003662109375</c:v>
                </c:pt>
                <c:pt idx="704">
                  <c:v>8.2779998779296875</c:v>
                </c:pt>
                <c:pt idx="705">
                  <c:v>8.3020000457763672</c:v>
                </c:pt>
                <c:pt idx="706">
                  <c:v>8.3199996948242188</c:v>
                </c:pt>
                <c:pt idx="707">
                  <c:v>8.3479995727539063</c:v>
                </c:pt>
                <c:pt idx="708">
                  <c:v>8.3629999160766602</c:v>
                </c:pt>
                <c:pt idx="709">
                  <c:v>8.3760004043579102</c:v>
                </c:pt>
                <c:pt idx="710">
                  <c:v>8.3959999084472656</c:v>
                </c:pt>
                <c:pt idx="711">
                  <c:v>8.3920001983642578</c:v>
                </c:pt>
                <c:pt idx="712">
                  <c:v>8.3879995346069336</c:v>
                </c:pt>
                <c:pt idx="713">
                  <c:v>8.380000114440918</c:v>
                </c:pt>
                <c:pt idx="714">
                  <c:v>8.3710002899169922</c:v>
                </c:pt>
                <c:pt idx="715">
                  <c:v>8.3719997406005859</c:v>
                </c:pt>
                <c:pt idx="716">
                  <c:v>8.3599996566772461</c:v>
                </c:pt>
                <c:pt idx="717">
                  <c:v>8.3660001754760742</c:v>
                </c:pt>
                <c:pt idx="718">
                  <c:v>8.3640003204345703</c:v>
                </c:pt>
                <c:pt idx="719">
                  <c:v>8.3369998931884766</c:v>
                </c:pt>
                <c:pt idx="720">
                  <c:v>8.3079996109008789</c:v>
                </c:pt>
                <c:pt idx="721">
                  <c:v>8.2819995880126953</c:v>
                </c:pt>
                <c:pt idx="722">
                  <c:v>8.2379999160766602</c:v>
                </c:pt>
                <c:pt idx="723">
                  <c:v>8.2180004119873047</c:v>
                </c:pt>
                <c:pt idx="724">
                  <c:v>8.194000244140625</c:v>
                </c:pt>
                <c:pt idx="725">
                  <c:v>8.1820001602172852</c:v>
                </c:pt>
                <c:pt idx="726">
                  <c:v>8.1879997253417969</c:v>
                </c:pt>
                <c:pt idx="727">
                  <c:v>8.1850004196166992</c:v>
                </c:pt>
                <c:pt idx="728">
                  <c:v>8.1840000152587891</c:v>
                </c:pt>
                <c:pt idx="729">
                  <c:v>8.1999998092651367</c:v>
                </c:pt>
                <c:pt idx="730">
                  <c:v>8.2430000305175781</c:v>
                </c:pt>
                <c:pt idx="731">
                  <c:v>8.2720003128051758</c:v>
                </c:pt>
                <c:pt idx="732">
                  <c:v>8.2889995574951172</c:v>
                </c:pt>
                <c:pt idx="733">
                  <c:v>8.3280000686645508</c:v>
                </c:pt>
                <c:pt idx="734">
                  <c:v>8.3470001220703125</c:v>
                </c:pt>
                <c:pt idx="735">
                  <c:v>8.375</c:v>
                </c:pt>
                <c:pt idx="736">
                  <c:v>8.3889999389648438</c:v>
                </c:pt>
                <c:pt idx="737">
                  <c:v>8.4069995880126953</c:v>
                </c:pt>
                <c:pt idx="738">
                  <c:v>8.4099998474121094</c:v>
                </c:pt>
                <c:pt idx="739">
                  <c:v>8.4320001602172852</c:v>
                </c:pt>
                <c:pt idx="740">
                  <c:v>8.4379997253417969</c:v>
                </c:pt>
                <c:pt idx="741">
                  <c:v>8.4409999847412109</c:v>
                </c:pt>
                <c:pt idx="742">
                  <c:v>8.4420003890991211</c:v>
                </c:pt>
                <c:pt idx="743">
                  <c:v>8.4379997253417969</c:v>
                </c:pt>
                <c:pt idx="744">
                  <c:v>8.4379997253417969</c:v>
                </c:pt>
                <c:pt idx="745">
                  <c:v>8.4479999542236328</c:v>
                </c:pt>
                <c:pt idx="746">
                  <c:v>8.4540004730224609</c:v>
                </c:pt>
                <c:pt idx="747">
                  <c:v>8.444000244140625</c:v>
                </c:pt>
                <c:pt idx="748">
                  <c:v>8.4340000152587891</c:v>
                </c:pt>
                <c:pt idx="749">
                  <c:v>8.435999870300293</c:v>
                </c:pt>
                <c:pt idx="750">
                  <c:v>8.4340000152587891</c:v>
                </c:pt>
                <c:pt idx="751">
                  <c:v>8.4350004196166992</c:v>
                </c:pt>
                <c:pt idx="752">
                  <c:v>8.4069995880126953</c:v>
                </c:pt>
                <c:pt idx="753">
                  <c:v>8.4099998474121094</c:v>
                </c:pt>
                <c:pt idx="754">
                  <c:v>8.4060001373291016</c:v>
                </c:pt>
                <c:pt idx="755">
                  <c:v>8.4029998779296875</c:v>
                </c:pt>
                <c:pt idx="756">
                  <c:v>8.4010000228881836</c:v>
                </c:pt>
                <c:pt idx="757">
                  <c:v>8.380000114440918</c:v>
                </c:pt>
                <c:pt idx="758">
                  <c:v>8.3620004653930664</c:v>
                </c:pt>
                <c:pt idx="759">
                  <c:v>8.3330001831054688</c:v>
                </c:pt>
                <c:pt idx="760">
                  <c:v>8.3039999008178711</c:v>
                </c:pt>
                <c:pt idx="761">
                  <c:v>8.2690000534057617</c:v>
                </c:pt>
                <c:pt idx="762">
                  <c:v>8.244999885559082</c:v>
                </c:pt>
                <c:pt idx="763">
                  <c:v>8.2390003204345703</c:v>
                </c:pt>
                <c:pt idx="764">
                  <c:v>8.2460002899169922</c:v>
                </c:pt>
                <c:pt idx="765">
                  <c:v>8.2740001678466797</c:v>
                </c:pt>
                <c:pt idx="766">
                  <c:v>8.305999755859375</c:v>
                </c:pt>
                <c:pt idx="767">
                  <c:v>8.3269996643066406</c:v>
                </c:pt>
                <c:pt idx="768">
                  <c:v>8.3389997482299805</c:v>
                </c:pt>
                <c:pt idx="769">
                  <c:v>8.3559999465942383</c:v>
                </c:pt>
                <c:pt idx="770">
                  <c:v>8.3540000915527344</c:v>
                </c:pt>
                <c:pt idx="771">
                  <c:v>8.3620004653930664</c:v>
                </c:pt>
                <c:pt idx="772">
                  <c:v>8.3819999694824219</c:v>
                </c:pt>
                <c:pt idx="773">
                  <c:v>8.4049997329711914</c:v>
                </c:pt>
                <c:pt idx="774">
                  <c:v>8.4209995269775391</c:v>
                </c:pt>
                <c:pt idx="775">
                  <c:v>8.444000244140625</c:v>
                </c:pt>
                <c:pt idx="776">
                  <c:v>8.4379997253417969</c:v>
                </c:pt>
                <c:pt idx="777">
                  <c:v>8.4219999313354492</c:v>
                </c:pt>
                <c:pt idx="778">
                  <c:v>8.3909997940063477</c:v>
                </c:pt>
                <c:pt idx="779">
                  <c:v>8.3380002975463867</c:v>
                </c:pt>
                <c:pt idx="780">
                  <c:v>8.3149995803833008</c:v>
                </c:pt>
                <c:pt idx="781">
                  <c:v>8.2639999389648438</c:v>
                </c:pt>
                <c:pt idx="782">
                  <c:v>8.2139997482299805</c:v>
                </c:pt>
                <c:pt idx="783">
                  <c:v>8.1870002746582031</c:v>
                </c:pt>
                <c:pt idx="784">
                  <c:v>8.1780004501342773</c:v>
                </c:pt>
                <c:pt idx="785">
                  <c:v>8.1730003356933594</c:v>
                </c:pt>
                <c:pt idx="786">
                  <c:v>8.189000129699707</c:v>
                </c:pt>
                <c:pt idx="787">
                  <c:v>8.2040004730224609</c:v>
                </c:pt>
                <c:pt idx="788">
                  <c:v>8.194000244140625</c:v>
                </c:pt>
                <c:pt idx="789">
                  <c:v>8.2089996337890625</c:v>
                </c:pt>
                <c:pt idx="790">
                  <c:v>8.2229995727539063</c:v>
                </c:pt>
                <c:pt idx="791">
                  <c:v>8.2139997482299805</c:v>
                </c:pt>
                <c:pt idx="792">
                  <c:v>8.2100000381469727</c:v>
                </c:pt>
                <c:pt idx="793">
                  <c:v>8.2150001525878906</c:v>
                </c:pt>
                <c:pt idx="794">
                  <c:v>8.2700004577636719</c:v>
                </c:pt>
                <c:pt idx="795">
                  <c:v>8.3760004043579102</c:v>
                </c:pt>
                <c:pt idx="796">
                  <c:v>8.5129995346069336</c:v>
                </c:pt>
                <c:pt idx="797">
                  <c:v>8.675999641418457</c:v>
                </c:pt>
                <c:pt idx="798">
                  <c:v>8.8260002136230469</c:v>
                </c:pt>
                <c:pt idx="799">
                  <c:v>8.9799995422363281</c:v>
                </c:pt>
                <c:pt idx="800">
                  <c:v>9.1529998779296875</c:v>
                </c:pt>
                <c:pt idx="801">
                  <c:v>9.310999870300293</c:v>
                </c:pt>
                <c:pt idx="802">
                  <c:v>9.4930000305175781</c:v>
                </c:pt>
                <c:pt idx="803">
                  <c:v>9.6649999618530273</c:v>
                </c:pt>
                <c:pt idx="804">
                  <c:v>9.8420000076293945</c:v>
                </c:pt>
                <c:pt idx="805">
                  <c:v>10.012999534606934</c:v>
                </c:pt>
                <c:pt idx="806">
                  <c:v>10.192000389099121</c:v>
                </c:pt>
                <c:pt idx="807">
                  <c:v>10.369999885559082</c:v>
                </c:pt>
                <c:pt idx="808">
                  <c:v>10.531999588012695</c:v>
                </c:pt>
                <c:pt idx="809">
                  <c:v>10.697999954223633</c:v>
                </c:pt>
                <c:pt idx="810">
                  <c:v>10.86400032043457</c:v>
                </c:pt>
                <c:pt idx="811">
                  <c:v>11.022000312805176</c:v>
                </c:pt>
                <c:pt idx="812">
                  <c:v>11.187999725341797</c:v>
                </c:pt>
                <c:pt idx="813">
                  <c:v>11.357999801635742</c:v>
                </c:pt>
                <c:pt idx="814">
                  <c:v>11.531000137329102</c:v>
                </c:pt>
                <c:pt idx="815">
                  <c:v>11.706000328063965</c:v>
                </c:pt>
                <c:pt idx="816">
                  <c:v>11.880999565124512</c:v>
                </c:pt>
                <c:pt idx="817">
                  <c:v>12.043000221252441</c:v>
                </c:pt>
                <c:pt idx="818">
                  <c:v>12.208000183105469</c:v>
                </c:pt>
                <c:pt idx="819">
                  <c:v>12.369999885559082</c:v>
                </c:pt>
                <c:pt idx="820">
                  <c:v>12.527999877929688</c:v>
                </c:pt>
                <c:pt idx="821">
                  <c:v>12.680000305175781</c:v>
                </c:pt>
                <c:pt idx="822">
                  <c:v>12.814999580383301</c:v>
                </c:pt>
                <c:pt idx="823">
                  <c:v>12.954000473022461</c:v>
                </c:pt>
                <c:pt idx="824">
                  <c:v>13.085000038146973</c:v>
                </c:pt>
                <c:pt idx="825">
                  <c:v>13.170000076293945</c:v>
                </c:pt>
                <c:pt idx="826">
                  <c:v>13.190999984741211</c:v>
                </c:pt>
                <c:pt idx="827">
                  <c:v>13.206999778747559</c:v>
                </c:pt>
                <c:pt idx="828">
                  <c:v>13.222000122070313</c:v>
                </c:pt>
                <c:pt idx="829">
                  <c:v>13.256999969482422</c:v>
                </c:pt>
                <c:pt idx="830">
                  <c:v>13.307999610900879</c:v>
                </c:pt>
                <c:pt idx="831">
                  <c:v>13.387999534606934</c:v>
                </c:pt>
                <c:pt idx="832">
                  <c:v>13.484999656677246</c:v>
                </c:pt>
                <c:pt idx="833">
                  <c:v>13.609000205993652</c:v>
                </c:pt>
                <c:pt idx="834">
                  <c:v>13.72700023651123</c:v>
                </c:pt>
                <c:pt idx="835">
                  <c:v>13.852999687194824</c:v>
                </c:pt>
                <c:pt idx="836">
                  <c:v>13.970000267028809</c:v>
                </c:pt>
                <c:pt idx="837">
                  <c:v>14.081999778747559</c:v>
                </c:pt>
                <c:pt idx="838">
                  <c:v>14.189000129699707</c:v>
                </c:pt>
                <c:pt idx="839">
                  <c:v>14.295000076293945</c:v>
                </c:pt>
                <c:pt idx="840">
                  <c:v>14.399999618530273</c:v>
                </c:pt>
                <c:pt idx="841">
                  <c:v>14.493000030517578</c:v>
                </c:pt>
                <c:pt idx="842">
                  <c:v>14.60099983215332</c:v>
                </c:pt>
                <c:pt idx="843">
                  <c:v>14.685000419616699</c:v>
                </c:pt>
                <c:pt idx="844">
                  <c:v>14.763999938964844</c:v>
                </c:pt>
                <c:pt idx="845">
                  <c:v>14.85099983215332</c:v>
                </c:pt>
                <c:pt idx="846">
                  <c:v>14.928000450134277</c:v>
                </c:pt>
                <c:pt idx="847">
                  <c:v>14.99899959564209</c:v>
                </c:pt>
                <c:pt idx="848">
                  <c:v>15.038000106811523</c:v>
                </c:pt>
                <c:pt idx="849">
                  <c:v>14.99899959564209</c:v>
                </c:pt>
                <c:pt idx="850">
                  <c:v>14.942000389099121</c:v>
                </c:pt>
                <c:pt idx="851">
                  <c:v>14.87600040435791</c:v>
                </c:pt>
                <c:pt idx="852">
                  <c:v>14.800999641418457</c:v>
                </c:pt>
                <c:pt idx="853">
                  <c:v>14.737000465393066</c:v>
                </c:pt>
                <c:pt idx="854">
                  <c:v>14.684000015258789</c:v>
                </c:pt>
                <c:pt idx="855">
                  <c:v>14.654999732971191</c:v>
                </c:pt>
                <c:pt idx="856">
                  <c:v>14.664999961853027</c:v>
                </c:pt>
                <c:pt idx="857">
                  <c:v>14.66100025177002</c:v>
                </c:pt>
                <c:pt idx="858">
                  <c:v>14.680000305175781</c:v>
                </c:pt>
                <c:pt idx="859">
                  <c:v>14.720000267028809</c:v>
                </c:pt>
                <c:pt idx="860">
                  <c:v>14.758999824523926</c:v>
                </c:pt>
                <c:pt idx="861">
                  <c:v>14.788000106811523</c:v>
                </c:pt>
                <c:pt idx="862">
                  <c:v>14.824000358581543</c:v>
                </c:pt>
                <c:pt idx="863">
                  <c:v>14.88700008392334</c:v>
                </c:pt>
                <c:pt idx="864">
                  <c:v>14.951000213623047</c:v>
                </c:pt>
                <c:pt idx="865">
                  <c:v>14.979999542236328</c:v>
                </c:pt>
                <c:pt idx="866">
                  <c:v>14.98799991607666</c:v>
                </c:pt>
                <c:pt idx="867">
                  <c:v>14.980999946594238</c:v>
                </c:pt>
                <c:pt idx="868">
                  <c:v>14.994999885559082</c:v>
                </c:pt>
                <c:pt idx="869">
                  <c:v>15.048999786376953</c:v>
                </c:pt>
                <c:pt idx="870">
                  <c:v>15.104999542236328</c:v>
                </c:pt>
                <c:pt idx="871">
                  <c:v>15.130999565124512</c:v>
                </c:pt>
                <c:pt idx="872">
                  <c:v>15.140000343322754</c:v>
                </c:pt>
                <c:pt idx="873">
                  <c:v>15.112000465393066</c:v>
                </c:pt>
                <c:pt idx="874">
                  <c:v>15.130000114440918</c:v>
                </c:pt>
                <c:pt idx="875">
                  <c:v>15.131999969482422</c:v>
                </c:pt>
                <c:pt idx="876">
                  <c:v>15.133000373840332</c:v>
                </c:pt>
                <c:pt idx="877">
                  <c:v>15.14799976348877</c:v>
                </c:pt>
                <c:pt idx="878">
                  <c:v>15.182999610900879</c:v>
                </c:pt>
                <c:pt idx="879">
                  <c:v>15.206000328063965</c:v>
                </c:pt>
                <c:pt idx="880">
                  <c:v>15.220000267028809</c:v>
                </c:pt>
                <c:pt idx="881">
                  <c:v>15.229999542236328</c:v>
                </c:pt>
                <c:pt idx="882">
                  <c:v>15.227999687194824</c:v>
                </c:pt>
                <c:pt idx="883">
                  <c:v>15.25100040435791</c:v>
                </c:pt>
                <c:pt idx="884">
                  <c:v>15.267000198364258</c:v>
                </c:pt>
                <c:pt idx="885">
                  <c:v>15.298000335693359</c:v>
                </c:pt>
                <c:pt idx="886">
                  <c:v>15.307999610900879</c:v>
                </c:pt>
                <c:pt idx="887">
                  <c:v>15.322999954223633</c:v>
                </c:pt>
                <c:pt idx="888">
                  <c:v>15.312999725341797</c:v>
                </c:pt>
                <c:pt idx="889">
                  <c:v>15.168000221252441</c:v>
                </c:pt>
                <c:pt idx="890">
                  <c:v>14.970000267028809</c:v>
                </c:pt>
                <c:pt idx="891">
                  <c:v>14.817999839782715</c:v>
                </c:pt>
                <c:pt idx="892">
                  <c:v>14.703000068664551</c:v>
                </c:pt>
                <c:pt idx="893">
                  <c:v>14.628999710083008</c:v>
                </c:pt>
                <c:pt idx="894">
                  <c:v>14.569000244140625</c:v>
                </c:pt>
                <c:pt idx="895">
                  <c:v>14.532999992370605</c:v>
                </c:pt>
                <c:pt idx="896">
                  <c:v>14.496000289916992</c:v>
                </c:pt>
                <c:pt idx="897">
                  <c:v>14.465000152587891</c:v>
                </c:pt>
                <c:pt idx="898">
                  <c:v>14.428999900817871</c:v>
                </c:pt>
                <c:pt idx="899">
                  <c:v>14.383000373840332</c:v>
                </c:pt>
                <c:pt idx="900">
                  <c:v>14.409000396728516</c:v>
                </c:pt>
                <c:pt idx="901">
                  <c:v>14.505999565124512</c:v>
                </c:pt>
                <c:pt idx="902">
                  <c:v>14.60200023651123</c:v>
                </c:pt>
                <c:pt idx="903">
                  <c:v>14.708999633789063</c:v>
                </c:pt>
                <c:pt idx="904">
                  <c:v>14.822999954223633</c:v>
                </c:pt>
                <c:pt idx="905">
                  <c:v>14.920000076293945</c:v>
                </c:pt>
                <c:pt idx="906">
                  <c:v>15.015999794006348</c:v>
                </c:pt>
                <c:pt idx="907">
                  <c:v>15.088000297546387</c:v>
                </c:pt>
                <c:pt idx="908">
                  <c:v>15.154000282287598</c:v>
                </c:pt>
                <c:pt idx="909">
                  <c:v>15.182000160217285</c:v>
                </c:pt>
                <c:pt idx="910">
                  <c:v>15.217000007629395</c:v>
                </c:pt>
                <c:pt idx="911">
                  <c:v>15.246999740600586</c:v>
                </c:pt>
                <c:pt idx="912">
                  <c:v>15.26200008392334</c:v>
                </c:pt>
                <c:pt idx="913">
                  <c:v>15.282999992370605</c:v>
                </c:pt>
                <c:pt idx="914">
                  <c:v>15.293999671936035</c:v>
                </c:pt>
                <c:pt idx="915">
                  <c:v>15.293000221252441</c:v>
                </c:pt>
                <c:pt idx="916">
                  <c:v>15.307999610900879</c:v>
                </c:pt>
                <c:pt idx="917">
                  <c:v>15.26200008392334</c:v>
                </c:pt>
                <c:pt idx="918">
                  <c:v>15.14799976348877</c:v>
                </c:pt>
                <c:pt idx="919">
                  <c:v>15.08899974822998</c:v>
                </c:pt>
                <c:pt idx="920">
                  <c:v>15.027000427246094</c:v>
                </c:pt>
                <c:pt idx="921">
                  <c:v>15.02400016784668</c:v>
                </c:pt>
                <c:pt idx="922">
                  <c:v>15.00100040435791</c:v>
                </c:pt>
                <c:pt idx="923">
                  <c:v>14.921999931335449</c:v>
                </c:pt>
                <c:pt idx="924">
                  <c:v>14.829999923706055</c:v>
                </c:pt>
                <c:pt idx="925">
                  <c:v>14.694000244140625</c:v>
                </c:pt>
                <c:pt idx="926">
                  <c:v>14.541000366210938</c:v>
                </c:pt>
                <c:pt idx="927">
                  <c:v>14.430999755859375</c:v>
                </c:pt>
                <c:pt idx="928">
                  <c:v>14.357000350952148</c:v>
                </c:pt>
                <c:pt idx="929">
                  <c:v>14.345000267028809</c:v>
                </c:pt>
                <c:pt idx="930">
                  <c:v>14.354999542236328</c:v>
                </c:pt>
                <c:pt idx="931">
                  <c:v>14.395000457763672</c:v>
                </c:pt>
                <c:pt idx="932">
                  <c:v>14.439999580383301</c:v>
                </c:pt>
                <c:pt idx="933">
                  <c:v>14.486000061035156</c:v>
                </c:pt>
                <c:pt idx="934">
                  <c:v>14.529999732971191</c:v>
                </c:pt>
                <c:pt idx="935">
                  <c:v>14.565999984741211</c:v>
                </c:pt>
                <c:pt idx="936">
                  <c:v>14.60200023651123</c:v>
                </c:pt>
                <c:pt idx="937">
                  <c:v>14.642999649047852</c:v>
                </c:pt>
                <c:pt idx="938">
                  <c:v>14.685000419616699</c:v>
                </c:pt>
                <c:pt idx="939">
                  <c:v>14.729000091552734</c:v>
                </c:pt>
                <c:pt idx="940">
                  <c:v>14.777999877929688</c:v>
                </c:pt>
                <c:pt idx="941">
                  <c:v>14.848999977111816</c:v>
                </c:pt>
                <c:pt idx="942">
                  <c:v>14.864999771118164</c:v>
                </c:pt>
                <c:pt idx="943">
                  <c:v>14.897000312805176</c:v>
                </c:pt>
                <c:pt idx="944">
                  <c:v>14.956999778747559</c:v>
                </c:pt>
                <c:pt idx="945">
                  <c:v>14.984000205993652</c:v>
                </c:pt>
                <c:pt idx="946">
                  <c:v>14.956999778747559</c:v>
                </c:pt>
                <c:pt idx="947">
                  <c:v>14.892000198364258</c:v>
                </c:pt>
                <c:pt idx="948">
                  <c:v>14.789999961853027</c:v>
                </c:pt>
                <c:pt idx="949">
                  <c:v>14.692000389099121</c:v>
                </c:pt>
                <c:pt idx="950">
                  <c:v>14.661999702453613</c:v>
                </c:pt>
                <c:pt idx="951">
                  <c:v>14.652999877929688</c:v>
                </c:pt>
                <c:pt idx="952">
                  <c:v>14.666999816894531</c:v>
                </c:pt>
                <c:pt idx="953">
                  <c:v>14.701999664306641</c:v>
                </c:pt>
                <c:pt idx="954">
                  <c:v>14.737000465393066</c:v>
                </c:pt>
                <c:pt idx="955">
                  <c:v>14.718000411987305</c:v>
                </c:pt>
                <c:pt idx="956">
                  <c:v>14.770000457763672</c:v>
                </c:pt>
                <c:pt idx="957">
                  <c:v>14.829000473022461</c:v>
                </c:pt>
                <c:pt idx="958">
                  <c:v>14.890000343322754</c:v>
                </c:pt>
                <c:pt idx="959">
                  <c:v>14.970000267028809</c:v>
                </c:pt>
                <c:pt idx="960">
                  <c:v>15.060999870300293</c:v>
                </c:pt>
                <c:pt idx="961">
                  <c:v>15.156000137329102</c:v>
                </c:pt>
                <c:pt idx="962">
                  <c:v>15.218999862670898</c:v>
                </c:pt>
                <c:pt idx="963">
                  <c:v>15.248000144958496</c:v>
                </c:pt>
                <c:pt idx="964">
                  <c:v>15.267999649047852</c:v>
                </c:pt>
                <c:pt idx="965">
                  <c:v>15.298000335693359</c:v>
                </c:pt>
                <c:pt idx="966">
                  <c:v>15.310000419616699</c:v>
                </c:pt>
                <c:pt idx="967">
                  <c:v>15.312999725341797</c:v>
                </c:pt>
                <c:pt idx="968">
                  <c:v>15.354000091552734</c:v>
                </c:pt>
                <c:pt idx="969">
                  <c:v>15.35099983215332</c:v>
                </c:pt>
                <c:pt idx="970">
                  <c:v>15.371000289916992</c:v>
                </c:pt>
                <c:pt idx="971">
                  <c:v>15.369000434875488</c:v>
                </c:pt>
                <c:pt idx="972">
                  <c:v>15.371000289916992</c:v>
                </c:pt>
                <c:pt idx="973">
                  <c:v>15.37600040435791</c:v>
                </c:pt>
                <c:pt idx="974">
                  <c:v>15.298999786376953</c:v>
                </c:pt>
                <c:pt idx="975">
                  <c:v>15.166999816894531</c:v>
                </c:pt>
                <c:pt idx="976">
                  <c:v>15.038999557495117</c:v>
                </c:pt>
                <c:pt idx="977">
                  <c:v>14.928000450134277</c:v>
                </c:pt>
                <c:pt idx="978">
                  <c:v>14.87600040435791</c:v>
                </c:pt>
                <c:pt idx="979">
                  <c:v>14.824999809265137</c:v>
                </c:pt>
                <c:pt idx="980">
                  <c:v>14.779999732971191</c:v>
                </c:pt>
                <c:pt idx="981">
                  <c:v>14.76099967956543</c:v>
                </c:pt>
                <c:pt idx="982">
                  <c:v>14.729000091552734</c:v>
                </c:pt>
                <c:pt idx="983">
                  <c:v>14.699999809265137</c:v>
                </c:pt>
                <c:pt idx="984">
                  <c:v>14.670000076293945</c:v>
                </c:pt>
                <c:pt idx="985">
                  <c:v>14.625</c:v>
                </c:pt>
                <c:pt idx="986">
                  <c:v>14.576999664306641</c:v>
                </c:pt>
                <c:pt idx="987">
                  <c:v>14.532999992370605</c:v>
                </c:pt>
                <c:pt idx="988">
                  <c:v>14.494999885559082</c:v>
                </c:pt>
                <c:pt idx="989">
                  <c:v>14.53600025177002</c:v>
                </c:pt>
                <c:pt idx="990">
                  <c:v>14.609000205993652</c:v>
                </c:pt>
                <c:pt idx="991">
                  <c:v>14.694000244140625</c:v>
                </c:pt>
                <c:pt idx="992">
                  <c:v>14.788000106811523</c:v>
                </c:pt>
                <c:pt idx="993">
                  <c:v>14.88599967956543</c:v>
                </c:pt>
                <c:pt idx="994">
                  <c:v>14.98900032043457</c:v>
                </c:pt>
                <c:pt idx="995">
                  <c:v>15.071000099182129</c:v>
                </c:pt>
                <c:pt idx="996">
                  <c:v>15.157999992370605</c:v>
                </c:pt>
                <c:pt idx="997">
                  <c:v>15.227999687194824</c:v>
                </c:pt>
                <c:pt idx="998">
                  <c:v>15.269000053405762</c:v>
                </c:pt>
                <c:pt idx="999">
                  <c:v>15.276000022888184</c:v>
                </c:pt>
                <c:pt idx="1000">
                  <c:v>15.260000228881836</c:v>
                </c:pt>
                <c:pt idx="1001">
                  <c:v>15.24899959564209</c:v>
                </c:pt>
                <c:pt idx="1002">
                  <c:v>15.241000175476074</c:v>
                </c:pt>
                <c:pt idx="1003">
                  <c:v>15.24899959564209</c:v>
                </c:pt>
                <c:pt idx="1004">
                  <c:v>15.269000053405762</c:v>
                </c:pt>
                <c:pt idx="1005">
                  <c:v>15.293999671936035</c:v>
                </c:pt>
                <c:pt idx="1006">
                  <c:v>15.322999954223633</c:v>
                </c:pt>
                <c:pt idx="1007">
                  <c:v>15.347999572753906</c:v>
                </c:pt>
                <c:pt idx="1008">
                  <c:v>15.378999710083008</c:v>
                </c:pt>
                <c:pt idx="1009">
                  <c:v>15.399999618530273</c:v>
                </c:pt>
                <c:pt idx="1010">
                  <c:v>15.420999526977539</c:v>
                </c:pt>
                <c:pt idx="1011">
                  <c:v>15.435999870300293</c:v>
                </c:pt>
                <c:pt idx="1012">
                  <c:v>15.38599967956543</c:v>
                </c:pt>
                <c:pt idx="1013">
                  <c:v>15.345000267028809</c:v>
                </c:pt>
                <c:pt idx="1014">
                  <c:v>15.333999633789063</c:v>
                </c:pt>
                <c:pt idx="1015">
                  <c:v>15.333000183105469</c:v>
                </c:pt>
                <c:pt idx="1016">
                  <c:v>15.312000274658203</c:v>
                </c:pt>
                <c:pt idx="1017">
                  <c:v>15.211000442504883</c:v>
                </c:pt>
                <c:pt idx="1018">
                  <c:v>15.128999710083008</c:v>
                </c:pt>
                <c:pt idx="1019">
                  <c:v>15.076999664306641</c:v>
                </c:pt>
                <c:pt idx="1020">
                  <c:v>15.121000289916992</c:v>
                </c:pt>
                <c:pt idx="1021">
                  <c:v>15.16100025177002</c:v>
                </c:pt>
                <c:pt idx="1022">
                  <c:v>15.199000358581543</c:v>
                </c:pt>
                <c:pt idx="1023">
                  <c:v>15.246999740600586</c:v>
                </c:pt>
                <c:pt idx="1024">
                  <c:v>15.270999908447266</c:v>
                </c:pt>
                <c:pt idx="1025">
                  <c:v>15.300999641418457</c:v>
                </c:pt>
                <c:pt idx="1026">
                  <c:v>15.319000244140625</c:v>
                </c:pt>
                <c:pt idx="1027">
                  <c:v>15.354000091552734</c:v>
                </c:pt>
                <c:pt idx="1028">
                  <c:v>15.378000259399414</c:v>
                </c:pt>
                <c:pt idx="1029">
                  <c:v>15.39799976348877</c:v>
                </c:pt>
                <c:pt idx="1030">
                  <c:v>15.413999557495117</c:v>
                </c:pt>
                <c:pt idx="1031">
                  <c:v>15.401000022888184</c:v>
                </c:pt>
                <c:pt idx="1032">
                  <c:v>15.395999908447266</c:v>
                </c:pt>
                <c:pt idx="1033">
                  <c:v>15.39799976348877</c:v>
                </c:pt>
                <c:pt idx="1034">
                  <c:v>15.390999794006348</c:v>
                </c:pt>
                <c:pt idx="1035">
                  <c:v>15.345000267028809</c:v>
                </c:pt>
                <c:pt idx="1036">
                  <c:v>15.279999732971191</c:v>
                </c:pt>
                <c:pt idx="1037">
                  <c:v>15.168000221252441</c:v>
                </c:pt>
                <c:pt idx="1038">
                  <c:v>15.029999732971191</c:v>
                </c:pt>
                <c:pt idx="1039">
                  <c:v>14.871999740600586</c:v>
                </c:pt>
                <c:pt idx="1040">
                  <c:v>14.720999717712402</c:v>
                </c:pt>
                <c:pt idx="1041">
                  <c:v>14.630000114440918</c:v>
                </c:pt>
                <c:pt idx="1042">
                  <c:v>14.574000358581543</c:v>
                </c:pt>
                <c:pt idx="1043">
                  <c:v>14.571999549865723</c:v>
                </c:pt>
                <c:pt idx="1044">
                  <c:v>14.602999687194824</c:v>
                </c:pt>
                <c:pt idx="1045">
                  <c:v>14.651000022888184</c:v>
                </c:pt>
                <c:pt idx="1046">
                  <c:v>14.689999580383301</c:v>
                </c:pt>
                <c:pt idx="1047">
                  <c:v>14.727999687194824</c:v>
                </c:pt>
                <c:pt idx="1048">
                  <c:v>14.717000007629395</c:v>
                </c:pt>
                <c:pt idx="1049">
                  <c:v>14.64900016784668</c:v>
                </c:pt>
                <c:pt idx="1050">
                  <c:v>14.548000335693359</c:v>
                </c:pt>
                <c:pt idx="1051">
                  <c:v>14.413000106811523</c:v>
                </c:pt>
                <c:pt idx="1052">
                  <c:v>14.256999969482422</c:v>
                </c:pt>
                <c:pt idx="1053">
                  <c:v>14.164999961853027</c:v>
                </c:pt>
                <c:pt idx="1054">
                  <c:v>14.118000030517578</c:v>
                </c:pt>
                <c:pt idx="1055">
                  <c:v>14.095999717712402</c:v>
                </c:pt>
                <c:pt idx="1056">
                  <c:v>14.11400032043457</c:v>
                </c:pt>
                <c:pt idx="1057">
                  <c:v>14.147000312805176</c:v>
                </c:pt>
                <c:pt idx="1058">
                  <c:v>14.185999870300293</c:v>
                </c:pt>
                <c:pt idx="1059">
                  <c:v>14.21399974822998</c:v>
                </c:pt>
                <c:pt idx="1060">
                  <c:v>14.237000465393066</c:v>
                </c:pt>
                <c:pt idx="1061">
                  <c:v>14.239999771118164</c:v>
                </c:pt>
                <c:pt idx="1062">
                  <c:v>14.208999633789063</c:v>
                </c:pt>
                <c:pt idx="1063">
                  <c:v>14.145999908447266</c:v>
                </c:pt>
                <c:pt idx="1064">
                  <c:v>14.081999778747559</c:v>
                </c:pt>
                <c:pt idx="1065">
                  <c:v>14.01200008392334</c:v>
                </c:pt>
                <c:pt idx="1066">
                  <c:v>13.98799991607666</c:v>
                </c:pt>
                <c:pt idx="1067">
                  <c:v>14.006999969482422</c:v>
                </c:pt>
                <c:pt idx="1068">
                  <c:v>14.055999755859375</c:v>
                </c:pt>
                <c:pt idx="1069">
                  <c:v>14.078000068664551</c:v>
                </c:pt>
                <c:pt idx="1070">
                  <c:v>14.010000228881836</c:v>
                </c:pt>
                <c:pt idx="1071">
                  <c:v>13.947999954223633</c:v>
                </c:pt>
                <c:pt idx="1072">
                  <c:v>13.875</c:v>
                </c:pt>
                <c:pt idx="1073">
                  <c:v>13.819999694824219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75-460F-BAF3-8CB6DCD58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data'!$V$3:$V$1709</c:f>
              <c:numCache>
                <c:formatCode>#\ ##0.000\ "Ω-cm"</c:formatCode>
                <c:ptCount val="1074"/>
                <c:pt idx="0">
                  <c:v>30.993278503417969</c:v>
                </c:pt>
                <c:pt idx="1">
                  <c:v>30.993278503417969</c:v>
                </c:pt>
                <c:pt idx="2">
                  <c:v>30.993278503417969</c:v>
                </c:pt>
                <c:pt idx="3">
                  <c:v>30.993278503417969</c:v>
                </c:pt>
                <c:pt idx="4">
                  <c:v>30.993278503417969</c:v>
                </c:pt>
                <c:pt idx="5">
                  <c:v>30.993278503417969</c:v>
                </c:pt>
                <c:pt idx="6">
                  <c:v>30.974691390991211</c:v>
                </c:pt>
                <c:pt idx="7">
                  <c:v>30.974691390991211</c:v>
                </c:pt>
                <c:pt idx="8">
                  <c:v>30.974691390991211</c:v>
                </c:pt>
                <c:pt idx="9">
                  <c:v>30.974691390991211</c:v>
                </c:pt>
                <c:pt idx="10">
                  <c:v>30.974691390991211</c:v>
                </c:pt>
                <c:pt idx="11">
                  <c:v>30.974691390991211</c:v>
                </c:pt>
                <c:pt idx="12">
                  <c:v>30.944221496582031</c:v>
                </c:pt>
                <c:pt idx="13">
                  <c:v>30.944221496582031</c:v>
                </c:pt>
                <c:pt idx="14">
                  <c:v>30.944221496582031</c:v>
                </c:pt>
                <c:pt idx="15">
                  <c:v>30.944221496582031</c:v>
                </c:pt>
                <c:pt idx="16">
                  <c:v>30.944221496582031</c:v>
                </c:pt>
                <c:pt idx="17">
                  <c:v>30.944221496582031</c:v>
                </c:pt>
                <c:pt idx="18">
                  <c:v>30.944221496582031</c:v>
                </c:pt>
                <c:pt idx="19">
                  <c:v>30.981893539428711</c:v>
                </c:pt>
                <c:pt idx="20">
                  <c:v>30.981893539428711</c:v>
                </c:pt>
                <c:pt idx="21">
                  <c:v>30.981893539428711</c:v>
                </c:pt>
                <c:pt idx="22">
                  <c:v>30.981893539428711</c:v>
                </c:pt>
                <c:pt idx="23">
                  <c:v>30.981893539428711</c:v>
                </c:pt>
                <c:pt idx="24">
                  <c:v>30.981893539428711</c:v>
                </c:pt>
                <c:pt idx="25">
                  <c:v>30.944850921630859</c:v>
                </c:pt>
                <c:pt idx="26">
                  <c:v>30.944850921630859</c:v>
                </c:pt>
                <c:pt idx="27">
                  <c:v>30.944850921630859</c:v>
                </c:pt>
                <c:pt idx="28">
                  <c:v>30.944850921630859</c:v>
                </c:pt>
                <c:pt idx="29">
                  <c:v>30.944850921630859</c:v>
                </c:pt>
                <c:pt idx="30">
                  <c:v>30.944850921630859</c:v>
                </c:pt>
                <c:pt idx="31">
                  <c:v>30.955734252929688</c:v>
                </c:pt>
                <c:pt idx="32">
                  <c:v>30.955734252929688</c:v>
                </c:pt>
                <c:pt idx="33">
                  <c:v>30.955734252929688</c:v>
                </c:pt>
                <c:pt idx="34">
                  <c:v>30.955734252929688</c:v>
                </c:pt>
                <c:pt idx="35">
                  <c:v>30.955734252929688</c:v>
                </c:pt>
                <c:pt idx="36">
                  <c:v>30.955734252929688</c:v>
                </c:pt>
                <c:pt idx="37">
                  <c:v>30.982995986938477</c:v>
                </c:pt>
                <c:pt idx="38">
                  <c:v>30.982995986938477</c:v>
                </c:pt>
                <c:pt idx="39">
                  <c:v>30.982995986938477</c:v>
                </c:pt>
                <c:pt idx="40">
                  <c:v>30.982995986938477</c:v>
                </c:pt>
                <c:pt idx="41">
                  <c:v>30.982995986938477</c:v>
                </c:pt>
                <c:pt idx="42">
                  <c:v>30.982995986938477</c:v>
                </c:pt>
                <c:pt idx="43">
                  <c:v>30.967784881591797</c:v>
                </c:pt>
                <c:pt idx="44">
                  <c:v>30.967784881591797</c:v>
                </c:pt>
                <c:pt idx="45">
                  <c:v>30.967784881591797</c:v>
                </c:pt>
                <c:pt idx="46">
                  <c:v>30.967784881591797</c:v>
                </c:pt>
                <c:pt idx="47">
                  <c:v>30.967784881591797</c:v>
                </c:pt>
                <c:pt idx="48">
                  <c:v>30.967784881591797</c:v>
                </c:pt>
                <c:pt idx="49">
                  <c:v>30.967784881591797</c:v>
                </c:pt>
                <c:pt idx="50">
                  <c:v>30.967784881591797</c:v>
                </c:pt>
                <c:pt idx="51">
                  <c:v>30.967784881591797</c:v>
                </c:pt>
                <c:pt idx="52">
                  <c:v>30.97630500793457</c:v>
                </c:pt>
                <c:pt idx="53">
                  <c:v>30.97630500793457</c:v>
                </c:pt>
                <c:pt idx="54">
                  <c:v>30.97630500793457</c:v>
                </c:pt>
                <c:pt idx="55">
                  <c:v>30.97630500793457</c:v>
                </c:pt>
                <c:pt idx="56">
                  <c:v>30.97630500793457</c:v>
                </c:pt>
                <c:pt idx="57">
                  <c:v>30.97630500793457</c:v>
                </c:pt>
                <c:pt idx="58">
                  <c:v>30.985618591308594</c:v>
                </c:pt>
                <c:pt idx="59">
                  <c:v>30.985618591308594</c:v>
                </c:pt>
                <c:pt idx="60">
                  <c:v>30.985618591308594</c:v>
                </c:pt>
                <c:pt idx="61">
                  <c:v>30.985618591308594</c:v>
                </c:pt>
                <c:pt idx="62">
                  <c:v>30.985618591308594</c:v>
                </c:pt>
                <c:pt idx="63">
                  <c:v>30.985618591308594</c:v>
                </c:pt>
                <c:pt idx="64">
                  <c:v>30.977584838867188</c:v>
                </c:pt>
                <c:pt idx="65">
                  <c:v>30.977584838867188</c:v>
                </c:pt>
                <c:pt idx="66">
                  <c:v>30.977584838867188</c:v>
                </c:pt>
                <c:pt idx="67">
                  <c:v>30.977584838867188</c:v>
                </c:pt>
                <c:pt idx="68">
                  <c:v>30.977584838867188</c:v>
                </c:pt>
                <c:pt idx="69">
                  <c:v>30.977584838867188</c:v>
                </c:pt>
                <c:pt idx="70">
                  <c:v>30.971696853637695</c:v>
                </c:pt>
                <c:pt idx="71">
                  <c:v>30.971696853637695</c:v>
                </c:pt>
                <c:pt idx="72">
                  <c:v>30.971696853637695</c:v>
                </c:pt>
                <c:pt idx="73">
                  <c:v>30.971696853637695</c:v>
                </c:pt>
                <c:pt idx="74">
                  <c:v>30.971696853637695</c:v>
                </c:pt>
                <c:pt idx="75">
                  <c:v>30.971696853637695</c:v>
                </c:pt>
                <c:pt idx="76">
                  <c:v>30.967784881591797</c:v>
                </c:pt>
                <c:pt idx="77">
                  <c:v>30.967784881591797</c:v>
                </c:pt>
                <c:pt idx="78">
                  <c:v>30.967784881591797</c:v>
                </c:pt>
                <c:pt idx="79">
                  <c:v>30.967784881591797</c:v>
                </c:pt>
                <c:pt idx="80">
                  <c:v>30.967784881591797</c:v>
                </c:pt>
                <c:pt idx="81">
                  <c:v>30.974344253540039</c:v>
                </c:pt>
                <c:pt idx="82">
                  <c:v>30.974344253540039</c:v>
                </c:pt>
                <c:pt idx="83">
                  <c:v>30.974344253540039</c:v>
                </c:pt>
                <c:pt idx="84">
                  <c:v>30.974344253540039</c:v>
                </c:pt>
                <c:pt idx="85">
                  <c:v>30.974344253540039</c:v>
                </c:pt>
                <c:pt idx="86">
                  <c:v>30.974344253540039</c:v>
                </c:pt>
                <c:pt idx="87">
                  <c:v>31.007837295532227</c:v>
                </c:pt>
                <c:pt idx="88">
                  <c:v>31.007837295532227</c:v>
                </c:pt>
                <c:pt idx="89">
                  <c:v>31.007837295532227</c:v>
                </c:pt>
                <c:pt idx="90">
                  <c:v>31.007837295532227</c:v>
                </c:pt>
                <c:pt idx="91">
                  <c:v>31.007837295532227</c:v>
                </c:pt>
                <c:pt idx="92">
                  <c:v>31.007837295532227</c:v>
                </c:pt>
                <c:pt idx="93">
                  <c:v>30.971599578857422</c:v>
                </c:pt>
                <c:pt idx="94">
                  <c:v>30.971599578857422</c:v>
                </c:pt>
                <c:pt idx="95">
                  <c:v>30.971599578857422</c:v>
                </c:pt>
                <c:pt idx="96">
                  <c:v>30.971599578857422</c:v>
                </c:pt>
                <c:pt idx="97">
                  <c:v>30.971599578857422</c:v>
                </c:pt>
                <c:pt idx="98">
                  <c:v>30.971599578857422</c:v>
                </c:pt>
                <c:pt idx="99">
                  <c:v>30.987861633300781</c:v>
                </c:pt>
                <c:pt idx="100">
                  <c:v>30.987861633300781</c:v>
                </c:pt>
                <c:pt idx="101">
                  <c:v>30.987861633300781</c:v>
                </c:pt>
                <c:pt idx="102">
                  <c:v>30.987861633300781</c:v>
                </c:pt>
                <c:pt idx="103">
                  <c:v>30.987861633300781</c:v>
                </c:pt>
                <c:pt idx="104">
                  <c:v>30.987861633300781</c:v>
                </c:pt>
                <c:pt idx="105">
                  <c:v>30.975376129150391</c:v>
                </c:pt>
                <c:pt idx="106">
                  <c:v>30.975376129150391</c:v>
                </c:pt>
                <c:pt idx="107">
                  <c:v>30.975376129150391</c:v>
                </c:pt>
                <c:pt idx="108">
                  <c:v>30.975376129150391</c:v>
                </c:pt>
                <c:pt idx="109">
                  <c:v>30.975376129150391</c:v>
                </c:pt>
                <c:pt idx="110">
                  <c:v>30.975376129150391</c:v>
                </c:pt>
                <c:pt idx="111">
                  <c:v>30.975376129150391</c:v>
                </c:pt>
                <c:pt idx="112">
                  <c:v>30.975376129150391</c:v>
                </c:pt>
                <c:pt idx="113">
                  <c:v>30.975376129150391</c:v>
                </c:pt>
                <c:pt idx="114">
                  <c:v>30.960672378540039</c:v>
                </c:pt>
                <c:pt idx="115">
                  <c:v>30.960672378540039</c:v>
                </c:pt>
                <c:pt idx="116">
                  <c:v>30.960672378540039</c:v>
                </c:pt>
                <c:pt idx="117">
                  <c:v>30.960672378540039</c:v>
                </c:pt>
                <c:pt idx="118">
                  <c:v>30.960672378540039</c:v>
                </c:pt>
                <c:pt idx="119">
                  <c:v>30.960672378540039</c:v>
                </c:pt>
                <c:pt idx="120">
                  <c:v>30.954010009765625</c:v>
                </c:pt>
                <c:pt idx="121">
                  <c:v>30.954010009765625</c:v>
                </c:pt>
                <c:pt idx="122">
                  <c:v>30.954010009765625</c:v>
                </c:pt>
                <c:pt idx="123">
                  <c:v>30.954010009765625</c:v>
                </c:pt>
                <c:pt idx="124">
                  <c:v>30.954010009765625</c:v>
                </c:pt>
                <c:pt idx="125">
                  <c:v>30.954010009765625</c:v>
                </c:pt>
                <c:pt idx="126">
                  <c:v>30.955324172973633</c:v>
                </c:pt>
                <c:pt idx="127">
                  <c:v>30.955324172973633</c:v>
                </c:pt>
                <c:pt idx="128">
                  <c:v>30.955324172973633</c:v>
                </c:pt>
                <c:pt idx="129">
                  <c:v>30.955324172973633</c:v>
                </c:pt>
                <c:pt idx="130">
                  <c:v>30.955324172973633</c:v>
                </c:pt>
                <c:pt idx="131">
                  <c:v>30.955324172973633</c:v>
                </c:pt>
                <c:pt idx="132">
                  <c:v>30.991687774658203</c:v>
                </c:pt>
                <c:pt idx="133">
                  <c:v>30.991687774658203</c:v>
                </c:pt>
                <c:pt idx="134">
                  <c:v>30.991687774658203</c:v>
                </c:pt>
                <c:pt idx="135">
                  <c:v>30.991687774658203</c:v>
                </c:pt>
                <c:pt idx="136">
                  <c:v>30.991687774658203</c:v>
                </c:pt>
                <c:pt idx="137">
                  <c:v>30.991687774658203</c:v>
                </c:pt>
                <c:pt idx="138">
                  <c:v>31.030326843261719</c:v>
                </c:pt>
                <c:pt idx="139">
                  <c:v>31.030326843261719</c:v>
                </c:pt>
                <c:pt idx="140">
                  <c:v>31.030326843261719</c:v>
                </c:pt>
                <c:pt idx="141">
                  <c:v>31.030326843261719</c:v>
                </c:pt>
                <c:pt idx="142">
                  <c:v>31.030326843261719</c:v>
                </c:pt>
                <c:pt idx="143">
                  <c:v>30.942811965942383</c:v>
                </c:pt>
                <c:pt idx="144">
                  <c:v>30.942811965942383</c:v>
                </c:pt>
                <c:pt idx="145">
                  <c:v>30.942811965942383</c:v>
                </c:pt>
                <c:pt idx="146">
                  <c:v>30.942811965942383</c:v>
                </c:pt>
                <c:pt idx="147">
                  <c:v>30.942811965942383</c:v>
                </c:pt>
                <c:pt idx="148">
                  <c:v>30.942811965942383</c:v>
                </c:pt>
                <c:pt idx="149">
                  <c:v>30.974451065063477</c:v>
                </c:pt>
                <c:pt idx="150">
                  <c:v>30.974451065063477</c:v>
                </c:pt>
                <c:pt idx="151">
                  <c:v>30.974451065063477</c:v>
                </c:pt>
                <c:pt idx="152">
                  <c:v>30.974451065063477</c:v>
                </c:pt>
                <c:pt idx="153">
                  <c:v>30.974451065063477</c:v>
                </c:pt>
                <c:pt idx="154">
                  <c:v>30.974451065063477</c:v>
                </c:pt>
                <c:pt idx="155">
                  <c:v>30.923460006713867</c:v>
                </c:pt>
                <c:pt idx="156">
                  <c:v>30.923460006713867</c:v>
                </c:pt>
                <c:pt idx="157">
                  <c:v>30.923460006713867</c:v>
                </c:pt>
                <c:pt idx="158">
                  <c:v>30.923460006713867</c:v>
                </c:pt>
                <c:pt idx="159">
                  <c:v>30.923460006713867</c:v>
                </c:pt>
                <c:pt idx="160">
                  <c:v>30.923460006713867</c:v>
                </c:pt>
                <c:pt idx="161">
                  <c:v>30.933547973632813</c:v>
                </c:pt>
                <c:pt idx="162">
                  <c:v>30.933547973632813</c:v>
                </c:pt>
                <c:pt idx="163">
                  <c:v>30.933547973632813</c:v>
                </c:pt>
                <c:pt idx="164">
                  <c:v>30.933547973632813</c:v>
                </c:pt>
                <c:pt idx="165">
                  <c:v>30.933547973632813</c:v>
                </c:pt>
                <c:pt idx="166">
                  <c:v>30.933547973632813</c:v>
                </c:pt>
                <c:pt idx="167">
                  <c:v>30.923322677612305</c:v>
                </c:pt>
                <c:pt idx="168">
                  <c:v>30.923322677612305</c:v>
                </c:pt>
                <c:pt idx="169">
                  <c:v>30.923322677612305</c:v>
                </c:pt>
                <c:pt idx="170">
                  <c:v>30.923322677612305</c:v>
                </c:pt>
                <c:pt idx="171">
                  <c:v>30.923322677612305</c:v>
                </c:pt>
                <c:pt idx="172">
                  <c:v>30.923322677612305</c:v>
                </c:pt>
                <c:pt idx="173">
                  <c:v>30.923322677612305</c:v>
                </c:pt>
                <c:pt idx="174">
                  <c:v>30.923322677612305</c:v>
                </c:pt>
                <c:pt idx="175">
                  <c:v>30.923322677612305</c:v>
                </c:pt>
                <c:pt idx="176">
                  <c:v>30.929292678833008</c:v>
                </c:pt>
                <c:pt idx="177">
                  <c:v>30.929292678833008</c:v>
                </c:pt>
                <c:pt idx="178">
                  <c:v>30.929292678833008</c:v>
                </c:pt>
                <c:pt idx="179">
                  <c:v>30.929292678833008</c:v>
                </c:pt>
                <c:pt idx="180">
                  <c:v>30.929292678833008</c:v>
                </c:pt>
                <c:pt idx="181">
                  <c:v>30.929292678833008</c:v>
                </c:pt>
                <c:pt idx="182">
                  <c:v>30.927976608276367</c:v>
                </c:pt>
                <c:pt idx="183">
                  <c:v>30.927976608276367</c:v>
                </c:pt>
                <c:pt idx="184">
                  <c:v>30.927976608276367</c:v>
                </c:pt>
                <c:pt idx="185">
                  <c:v>30.927976608276367</c:v>
                </c:pt>
                <c:pt idx="186">
                  <c:v>30.927976608276367</c:v>
                </c:pt>
                <c:pt idx="187">
                  <c:v>30.927976608276367</c:v>
                </c:pt>
                <c:pt idx="188">
                  <c:v>30.947162628173828</c:v>
                </c:pt>
                <c:pt idx="189">
                  <c:v>30.947162628173828</c:v>
                </c:pt>
                <c:pt idx="190">
                  <c:v>30.947162628173828</c:v>
                </c:pt>
                <c:pt idx="191">
                  <c:v>30.947162628173828</c:v>
                </c:pt>
                <c:pt idx="192">
                  <c:v>30.947162628173828</c:v>
                </c:pt>
                <c:pt idx="193">
                  <c:v>30.947162628173828</c:v>
                </c:pt>
                <c:pt idx="194">
                  <c:v>30.928230285644531</c:v>
                </c:pt>
                <c:pt idx="195">
                  <c:v>30.928230285644531</c:v>
                </c:pt>
                <c:pt idx="196">
                  <c:v>30.928230285644531</c:v>
                </c:pt>
                <c:pt idx="197">
                  <c:v>30.928230285644531</c:v>
                </c:pt>
                <c:pt idx="198">
                  <c:v>30.928230285644531</c:v>
                </c:pt>
                <c:pt idx="199">
                  <c:v>30.928230285644531</c:v>
                </c:pt>
                <c:pt idx="200">
                  <c:v>30.92024040222168</c:v>
                </c:pt>
                <c:pt idx="201">
                  <c:v>30.92024040222168</c:v>
                </c:pt>
                <c:pt idx="202">
                  <c:v>30.92024040222168</c:v>
                </c:pt>
                <c:pt idx="203">
                  <c:v>30.92024040222168</c:v>
                </c:pt>
                <c:pt idx="204">
                  <c:v>30.92024040222168</c:v>
                </c:pt>
                <c:pt idx="205">
                  <c:v>30.883003234863281</c:v>
                </c:pt>
                <c:pt idx="206">
                  <c:v>30.883003234863281</c:v>
                </c:pt>
                <c:pt idx="207">
                  <c:v>30.883003234863281</c:v>
                </c:pt>
                <c:pt idx="208">
                  <c:v>30.883003234863281</c:v>
                </c:pt>
                <c:pt idx="209">
                  <c:v>30.883003234863281</c:v>
                </c:pt>
                <c:pt idx="210">
                  <c:v>30.883003234863281</c:v>
                </c:pt>
                <c:pt idx="211">
                  <c:v>30.885875701904297</c:v>
                </c:pt>
                <c:pt idx="212">
                  <c:v>30.885875701904297</c:v>
                </c:pt>
                <c:pt idx="213">
                  <c:v>30.885875701904297</c:v>
                </c:pt>
                <c:pt idx="214">
                  <c:v>30.885875701904297</c:v>
                </c:pt>
                <c:pt idx="215">
                  <c:v>30.885875701904297</c:v>
                </c:pt>
                <c:pt idx="216">
                  <c:v>30.885875701904297</c:v>
                </c:pt>
                <c:pt idx="217">
                  <c:v>30.879043579101563</c:v>
                </c:pt>
                <c:pt idx="218">
                  <c:v>30.879043579101563</c:v>
                </c:pt>
                <c:pt idx="219">
                  <c:v>30.879043579101563</c:v>
                </c:pt>
                <c:pt idx="220">
                  <c:v>30.879043579101563</c:v>
                </c:pt>
                <c:pt idx="221">
                  <c:v>30.879043579101563</c:v>
                </c:pt>
                <c:pt idx="222">
                  <c:v>30.879043579101563</c:v>
                </c:pt>
                <c:pt idx="223">
                  <c:v>30.884748458862305</c:v>
                </c:pt>
                <c:pt idx="224">
                  <c:v>30.884748458862305</c:v>
                </c:pt>
                <c:pt idx="225">
                  <c:v>30.884748458862305</c:v>
                </c:pt>
                <c:pt idx="226">
                  <c:v>30.884748458862305</c:v>
                </c:pt>
                <c:pt idx="227">
                  <c:v>30.884748458862305</c:v>
                </c:pt>
                <c:pt idx="228">
                  <c:v>30.884748458862305</c:v>
                </c:pt>
                <c:pt idx="229">
                  <c:v>30.873191833496094</c:v>
                </c:pt>
                <c:pt idx="230">
                  <c:v>30.873191833496094</c:v>
                </c:pt>
                <c:pt idx="231">
                  <c:v>30.873191833496094</c:v>
                </c:pt>
                <c:pt idx="232">
                  <c:v>30.873191833496094</c:v>
                </c:pt>
                <c:pt idx="233">
                  <c:v>30.873191833496094</c:v>
                </c:pt>
                <c:pt idx="234">
                  <c:v>30.873191833496094</c:v>
                </c:pt>
                <c:pt idx="235">
                  <c:v>30.873191833496094</c:v>
                </c:pt>
                <c:pt idx="236">
                  <c:v>30.873191833496094</c:v>
                </c:pt>
                <c:pt idx="237">
                  <c:v>30.873191833496094</c:v>
                </c:pt>
                <c:pt idx="238">
                  <c:v>30.919065475463867</c:v>
                </c:pt>
                <c:pt idx="239">
                  <c:v>30.919065475463867</c:v>
                </c:pt>
                <c:pt idx="240">
                  <c:v>30.919065475463867</c:v>
                </c:pt>
                <c:pt idx="241">
                  <c:v>30.919065475463867</c:v>
                </c:pt>
                <c:pt idx="242">
                  <c:v>30.919065475463867</c:v>
                </c:pt>
                <c:pt idx="243">
                  <c:v>30.919065475463867</c:v>
                </c:pt>
                <c:pt idx="244">
                  <c:v>30.930511474609375</c:v>
                </c:pt>
                <c:pt idx="245">
                  <c:v>30.930511474609375</c:v>
                </c:pt>
                <c:pt idx="246">
                  <c:v>30.930511474609375</c:v>
                </c:pt>
                <c:pt idx="247">
                  <c:v>30.930511474609375</c:v>
                </c:pt>
                <c:pt idx="248">
                  <c:v>30.930511474609375</c:v>
                </c:pt>
                <c:pt idx="249">
                  <c:v>30.930511474609375</c:v>
                </c:pt>
                <c:pt idx="250">
                  <c:v>30.896112442016602</c:v>
                </c:pt>
                <c:pt idx="251">
                  <c:v>30.896112442016602</c:v>
                </c:pt>
                <c:pt idx="252">
                  <c:v>30.896112442016602</c:v>
                </c:pt>
                <c:pt idx="253">
                  <c:v>30.896112442016602</c:v>
                </c:pt>
                <c:pt idx="254">
                  <c:v>30.896112442016602</c:v>
                </c:pt>
                <c:pt idx="255">
                  <c:v>30.896112442016602</c:v>
                </c:pt>
                <c:pt idx="256">
                  <c:v>30.924129486083984</c:v>
                </c:pt>
                <c:pt idx="257">
                  <c:v>30.924129486083984</c:v>
                </c:pt>
                <c:pt idx="258">
                  <c:v>30.924129486083984</c:v>
                </c:pt>
                <c:pt idx="259">
                  <c:v>30.924129486083984</c:v>
                </c:pt>
                <c:pt idx="260">
                  <c:v>30.924129486083984</c:v>
                </c:pt>
                <c:pt idx="261">
                  <c:v>30.895196914672852</c:v>
                </c:pt>
                <c:pt idx="262">
                  <c:v>30.895196914672852</c:v>
                </c:pt>
                <c:pt idx="263">
                  <c:v>30.895196914672852</c:v>
                </c:pt>
                <c:pt idx="264">
                  <c:v>30.895196914672852</c:v>
                </c:pt>
                <c:pt idx="265">
                  <c:v>30.895196914672852</c:v>
                </c:pt>
                <c:pt idx="266">
                  <c:v>30.895196914672852</c:v>
                </c:pt>
                <c:pt idx="267">
                  <c:v>30.900257110595703</c:v>
                </c:pt>
                <c:pt idx="268">
                  <c:v>30.900257110595703</c:v>
                </c:pt>
                <c:pt idx="269">
                  <c:v>30.900257110595703</c:v>
                </c:pt>
                <c:pt idx="270">
                  <c:v>30.900257110595703</c:v>
                </c:pt>
                <c:pt idx="271">
                  <c:v>30.900257110595703</c:v>
                </c:pt>
                <c:pt idx="272">
                  <c:v>30.900257110595703</c:v>
                </c:pt>
                <c:pt idx="273">
                  <c:v>30.916374206542969</c:v>
                </c:pt>
                <c:pt idx="274">
                  <c:v>30.916374206542969</c:v>
                </c:pt>
                <c:pt idx="275">
                  <c:v>30.916374206542969</c:v>
                </c:pt>
                <c:pt idx="276">
                  <c:v>30.916374206542969</c:v>
                </c:pt>
                <c:pt idx="277">
                  <c:v>30.916374206542969</c:v>
                </c:pt>
                <c:pt idx="278">
                  <c:v>30.916374206542969</c:v>
                </c:pt>
                <c:pt idx="279">
                  <c:v>30.889410018920898</c:v>
                </c:pt>
                <c:pt idx="280">
                  <c:v>30.889410018920898</c:v>
                </c:pt>
                <c:pt idx="281">
                  <c:v>30.889410018920898</c:v>
                </c:pt>
                <c:pt idx="282">
                  <c:v>30.889410018920898</c:v>
                </c:pt>
                <c:pt idx="283">
                  <c:v>30.889410018920898</c:v>
                </c:pt>
                <c:pt idx="284">
                  <c:v>30.889410018920898</c:v>
                </c:pt>
                <c:pt idx="285">
                  <c:v>30.886632919311523</c:v>
                </c:pt>
                <c:pt idx="286">
                  <c:v>30.886632919311523</c:v>
                </c:pt>
                <c:pt idx="287">
                  <c:v>30.886632919311523</c:v>
                </c:pt>
                <c:pt idx="288">
                  <c:v>30.886632919311523</c:v>
                </c:pt>
                <c:pt idx="289">
                  <c:v>30.886632919311523</c:v>
                </c:pt>
                <c:pt idx="290">
                  <c:v>30.886632919311523</c:v>
                </c:pt>
                <c:pt idx="291">
                  <c:v>30.889493942260742</c:v>
                </c:pt>
                <c:pt idx="292">
                  <c:v>30.889493942260742</c:v>
                </c:pt>
                <c:pt idx="293">
                  <c:v>30.889493942260742</c:v>
                </c:pt>
                <c:pt idx="294">
                  <c:v>30.889493942260742</c:v>
                </c:pt>
                <c:pt idx="295">
                  <c:v>30.889493942260742</c:v>
                </c:pt>
                <c:pt idx="296">
                  <c:v>30.889493942260742</c:v>
                </c:pt>
                <c:pt idx="297">
                  <c:v>30.889493942260742</c:v>
                </c:pt>
                <c:pt idx="298">
                  <c:v>30.889493942260742</c:v>
                </c:pt>
                <c:pt idx="299">
                  <c:v>30.889493942260742</c:v>
                </c:pt>
                <c:pt idx="300">
                  <c:v>30.894308090209961</c:v>
                </c:pt>
                <c:pt idx="301">
                  <c:v>30.894308090209961</c:v>
                </c:pt>
                <c:pt idx="302">
                  <c:v>30.894308090209961</c:v>
                </c:pt>
                <c:pt idx="303">
                  <c:v>30.894308090209961</c:v>
                </c:pt>
                <c:pt idx="304">
                  <c:v>30.894308090209961</c:v>
                </c:pt>
                <c:pt idx="305">
                  <c:v>30.894308090209961</c:v>
                </c:pt>
                <c:pt idx="306">
                  <c:v>30.889717102050781</c:v>
                </c:pt>
                <c:pt idx="307">
                  <c:v>30.889717102050781</c:v>
                </c:pt>
                <c:pt idx="308">
                  <c:v>30.889717102050781</c:v>
                </c:pt>
                <c:pt idx="309">
                  <c:v>30.889717102050781</c:v>
                </c:pt>
                <c:pt idx="310">
                  <c:v>30.889717102050781</c:v>
                </c:pt>
                <c:pt idx="311">
                  <c:v>30.889717102050781</c:v>
                </c:pt>
                <c:pt idx="312">
                  <c:v>30.89415168762207</c:v>
                </c:pt>
                <c:pt idx="313">
                  <c:v>30.89415168762207</c:v>
                </c:pt>
                <c:pt idx="314">
                  <c:v>30.89415168762207</c:v>
                </c:pt>
                <c:pt idx="315">
                  <c:v>30.89415168762207</c:v>
                </c:pt>
                <c:pt idx="316">
                  <c:v>30.89415168762207</c:v>
                </c:pt>
                <c:pt idx="317">
                  <c:v>30.89415168762207</c:v>
                </c:pt>
                <c:pt idx="318">
                  <c:v>30.89015007019043</c:v>
                </c:pt>
                <c:pt idx="319">
                  <c:v>30.89015007019043</c:v>
                </c:pt>
                <c:pt idx="320">
                  <c:v>30.89015007019043</c:v>
                </c:pt>
                <c:pt idx="321">
                  <c:v>30.89015007019043</c:v>
                </c:pt>
                <c:pt idx="322">
                  <c:v>30.892938613891602</c:v>
                </c:pt>
                <c:pt idx="323">
                  <c:v>30.892938613891602</c:v>
                </c:pt>
                <c:pt idx="324">
                  <c:v>30.892938613891602</c:v>
                </c:pt>
                <c:pt idx="325">
                  <c:v>30.892938613891602</c:v>
                </c:pt>
                <c:pt idx="326">
                  <c:v>30.892938613891602</c:v>
                </c:pt>
                <c:pt idx="327">
                  <c:v>30.892938613891602</c:v>
                </c:pt>
                <c:pt idx="328">
                  <c:v>30.880739212036133</c:v>
                </c:pt>
                <c:pt idx="329">
                  <c:v>30.880739212036133</c:v>
                </c:pt>
                <c:pt idx="330">
                  <c:v>30.880739212036133</c:v>
                </c:pt>
                <c:pt idx="331">
                  <c:v>30.880739212036133</c:v>
                </c:pt>
                <c:pt idx="332">
                  <c:v>30.880739212036133</c:v>
                </c:pt>
                <c:pt idx="333">
                  <c:v>30.880739212036133</c:v>
                </c:pt>
                <c:pt idx="334">
                  <c:v>30.884170532226563</c:v>
                </c:pt>
                <c:pt idx="335">
                  <c:v>30.884170532226563</c:v>
                </c:pt>
                <c:pt idx="336">
                  <c:v>30.884170532226563</c:v>
                </c:pt>
                <c:pt idx="337">
                  <c:v>30.884170532226563</c:v>
                </c:pt>
                <c:pt idx="338">
                  <c:v>30.884170532226563</c:v>
                </c:pt>
                <c:pt idx="339">
                  <c:v>30.884170532226563</c:v>
                </c:pt>
                <c:pt idx="340">
                  <c:v>30.923717498779297</c:v>
                </c:pt>
                <c:pt idx="341">
                  <c:v>30.923717498779297</c:v>
                </c:pt>
                <c:pt idx="342">
                  <c:v>30.923717498779297</c:v>
                </c:pt>
                <c:pt idx="343">
                  <c:v>30.923717498779297</c:v>
                </c:pt>
                <c:pt idx="344">
                  <c:v>30.923717498779297</c:v>
                </c:pt>
                <c:pt idx="345">
                  <c:v>30.923717498779297</c:v>
                </c:pt>
                <c:pt idx="346">
                  <c:v>30.912187576293945</c:v>
                </c:pt>
                <c:pt idx="347">
                  <c:v>30.912187576293945</c:v>
                </c:pt>
                <c:pt idx="348">
                  <c:v>30.912187576293945</c:v>
                </c:pt>
                <c:pt idx="349">
                  <c:v>30.912187576293945</c:v>
                </c:pt>
                <c:pt idx="350">
                  <c:v>30.912187576293945</c:v>
                </c:pt>
                <c:pt idx="351">
                  <c:v>30.912187576293945</c:v>
                </c:pt>
                <c:pt idx="352">
                  <c:v>30.916021347045898</c:v>
                </c:pt>
                <c:pt idx="353">
                  <c:v>30.916021347045898</c:v>
                </c:pt>
                <c:pt idx="354">
                  <c:v>30.916021347045898</c:v>
                </c:pt>
                <c:pt idx="355">
                  <c:v>30.916021347045898</c:v>
                </c:pt>
                <c:pt idx="356">
                  <c:v>30.916021347045898</c:v>
                </c:pt>
                <c:pt idx="357">
                  <c:v>30.916021347045898</c:v>
                </c:pt>
                <c:pt idx="358">
                  <c:v>30.916021347045898</c:v>
                </c:pt>
                <c:pt idx="359">
                  <c:v>30.916021347045898</c:v>
                </c:pt>
                <c:pt idx="360">
                  <c:v>30.916021347045898</c:v>
                </c:pt>
                <c:pt idx="361">
                  <c:v>30.912765502929688</c:v>
                </c:pt>
                <c:pt idx="362">
                  <c:v>30.912765502929688</c:v>
                </c:pt>
                <c:pt idx="363">
                  <c:v>30.912765502929688</c:v>
                </c:pt>
                <c:pt idx="364">
                  <c:v>30.912765502929688</c:v>
                </c:pt>
                <c:pt idx="365">
                  <c:v>30.912765502929688</c:v>
                </c:pt>
                <c:pt idx="366">
                  <c:v>30.912765502929688</c:v>
                </c:pt>
                <c:pt idx="367">
                  <c:v>30.915676116943359</c:v>
                </c:pt>
                <c:pt idx="368">
                  <c:v>30.915676116943359</c:v>
                </c:pt>
                <c:pt idx="369">
                  <c:v>30.915676116943359</c:v>
                </c:pt>
                <c:pt idx="370">
                  <c:v>30.915676116943359</c:v>
                </c:pt>
                <c:pt idx="371">
                  <c:v>30.915676116943359</c:v>
                </c:pt>
                <c:pt idx="372">
                  <c:v>30.915676116943359</c:v>
                </c:pt>
                <c:pt idx="373">
                  <c:v>30.956264495849609</c:v>
                </c:pt>
                <c:pt idx="374">
                  <c:v>30.956264495849609</c:v>
                </c:pt>
                <c:pt idx="375">
                  <c:v>30.956264495849609</c:v>
                </c:pt>
                <c:pt idx="376">
                  <c:v>30.956264495849609</c:v>
                </c:pt>
                <c:pt idx="377">
                  <c:v>30.956264495849609</c:v>
                </c:pt>
                <c:pt idx="378">
                  <c:v>30.966838836669922</c:v>
                </c:pt>
                <c:pt idx="379">
                  <c:v>30.966838836669922</c:v>
                </c:pt>
                <c:pt idx="380">
                  <c:v>30.966838836669922</c:v>
                </c:pt>
                <c:pt idx="381">
                  <c:v>30.966838836669922</c:v>
                </c:pt>
                <c:pt idx="382">
                  <c:v>30.966838836669922</c:v>
                </c:pt>
                <c:pt idx="383">
                  <c:v>30.966838836669922</c:v>
                </c:pt>
                <c:pt idx="384">
                  <c:v>30.943918228149414</c:v>
                </c:pt>
                <c:pt idx="385">
                  <c:v>30.943918228149414</c:v>
                </c:pt>
                <c:pt idx="386">
                  <c:v>30.943918228149414</c:v>
                </c:pt>
                <c:pt idx="387">
                  <c:v>30.943918228149414</c:v>
                </c:pt>
                <c:pt idx="388">
                  <c:v>30.943918228149414</c:v>
                </c:pt>
                <c:pt idx="389">
                  <c:v>30.943918228149414</c:v>
                </c:pt>
                <c:pt idx="390">
                  <c:v>30.915580749511719</c:v>
                </c:pt>
                <c:pt idx="391">
                  <c:v>30.915580749511719</c:v>
                </c:pt>
                <c:pt idx="392">
                  <c:v>30.915580749511719</c:v>
                </c:pt>
                <c:pt idx="393">
                  <c:v>30.915580749511719</c:v>
                </c:pt>
                <c:pt idx="394">
                  <c:v>30.915580749511719</c:v>
                </c:pt>
                <c:pt idx="395">
                  <c:v>30.915580749511719</c:v>
                </c:pt>
                <c:pt idx="396">
                  <c:v>30.881046295166016</c:v>
                </c:pt>
                <c:pt idx="397">
                  <c:v>30.881046295166016</c:v>
                </c:pt>
                <c:pt idx="398">
                  <c:v>30.881046295166016</c:v>
                </c:pt>
                <c:pt idx="399">
                  <c:v>30.881046295166016</c:v>
                </c:pt>
                <c:pt idx="400">
                  <c:v>30.881046295166016</c:v>
                </c:pt>
                <c:pt idx="401">
                  <c:v>30.881046295166016</c:v>
                </c:pt>
                <c:pt idx="402">
                  <c:v>30.849847793579102</c:v>
                </c:pt>
                <c:pt idx="403">
                  <c:v>30.849847793579102</c:v>
                </c:pt>
                <c:pt idx="404">
                  <c:v>30.849847793579102</c:v>
                </c:pt>
                <c:pt idx="405">
                  <c:v>30.849847793579102</c:v>
                </c:pt>
                <c:pt idx="406">
                  <c:v>30.849847793579102</c:v>
                </c:pt>
                <c:pt idx="407">
                  <c:v>30.849847793579102</c:v>
                </c:pt>
                <c:pt idx="408">
                  <c:v>30.859809875488281</c:v>
                </c:pt>
                <c:pt idx="409">
                  <c:v>30.859809875488281</c:v>
                </c:pt>
                <c:pt idx="410">
                  <c:v>30.859809875488281</c:v>
                </c:pt>
                <c:pt idx="411">
                  <c:v>30.859809875488281</c:v>
                </c:pt>
                <c:pt idx="412">
                  <c:v>30.859809875488281</c:v>
                </c:pt>
                <c:pt idx="413">
                  <c:v>30.859809875488281</c:v>
                </c:pt>
                <c:pt idx="414">
                  <c:v>30.820478439331055</c:v>
                </c:pt>
                <c:pt idx="415">
                  <c:v>30.820478439331055</c:v>
                </c:pt>
                <c:pt idx="416">
                  <c:v>30.820478439331055</c:v>
                </c:pt>
                <c:pt idx="417">
                  <c:v>30.820478439331055</c:v>
                </c:pt>
                <c:pt idx="418">
                  <c:v>30.820478439331055</c:v>
                </c:pt>
                <c:pt idx="419">
                  <c:v>30.820478439331055</c:v>
                </c:pt>
                <c:pt idx="420">
                  <c:v>30.820478439331055</c:v>
                </c:pt>
                <c:pt idx="421">
                  <c:v>30.820478439331055</c:v>
                </c:pt>
                <c:pt idx="422">
                  <c:v>30.820478439331055</c:v>
                </c:pt>
                <c:pt idx="423">
                  <c:v>30.838016510009766</c:v>
                </c:pt>
                <c:pt idx="424">
                  <c:v>30.838016510009766</c:v>
                </c:pt>
                <c:pt idx="425">
                  <c:v>30.838016510009766</c:v>
                </c:pt>
                <c:pt idx="426">
                  <c:v>30.838016510009766</c:v>
                </c:pt>
                <c:pt idx="427">
                  <c:v>30.838016510009766</c:v>
                </c:pt>
                <c:pt idx="428">
                  <c:v>30.838016510009766</c:v>
                </c:pt>
                <c:pt idx="429">
                  <c:v>30.809003829956055</c:v>
                </c:pt>
                <c:pt idx="430">
                  <c:v>30.809003829956055</c:v>
                </c:pt>
                <c:pt idx="431">
                  <c:v>30.809003829956055</c:v>
                </c:pt>
                <c:pt idx="432">
                  <c:v>30.809003829956055</c:v>
                </c:pt>
                <c:pt idx="433">
                  <c:v>30.809003829956055</c:v>
                </c:pt>
                <c:pt idx="434">
                  <c:v>30.809003829956055</c:v>
                </c:pt>
                <c:pt idx="435">
                  <c:v>30.820680618286133</c:v>
                </c:pt>
                <c:pt idx="436">
                  <c:v>30.820680618286133</c:v>
                </c:pt>
                <c:pt idx="437">
                  <c:v>30.820680618286133</c:v>
                </c:pt>
                <c:pt idx="438">
                  <c:v>30.820680618286133</c:v>
                </c:pt>
                <c:pt idx="439">
                  <c:v>30.820680618286133</c:v>
                </c:pt>
                <c:pt idx="440">
                  <c:v>30.850320816040039</c:v>
                </c:pt>
                <c:pt idx="441">
                  <c:v>30.850320816040039</c:v>
                </c:pt>
                <c:pt idx="442">
                  <c:v>30.850320816040039</c:v>
                </c:pt>
                <c:pt idx="443">
                  <c:v>30.850320816040039</c:v>
                </c:pt>
                <c:pt idx="444">
                  <c:v>30.850320816040039</c:v>
                </c:pt>
                <c:pt idx="445">
                  <c:v>30.850320816040039</c:v>
                </c:pt>
                <c:pt idx="446">
                  <c:v>30.829685211181641</c:v>
                </c:pt>
                <c:pt idx="447">
                  <c:v>30.829685211181641</c:v>
                </c:pt>
                <c:pt idx="448">
                  <c:v>30.829685211181641</c:v>
                </c:pt>
                <c:pt idx="449">
                  <c:v>30.829685211181641</c:v>
                </c:pt>
                <c:pt idx="450">
                  <c:v>30.829685211181641</c:v>
                </c:pt>
                <c:pt idx="451">
                  <c:v>30.829685211181641</c:v>
                </c:pt>
                <c:pt idx="452">
                  <c:v>30.819370269775391</c:v>
                </c:pt>
                <c:pt idx="453">
                  <c:v>30.819370269775391</c:v>
                </c:pt>
                <c:pt idx="454">
                  <c:v>30.819370269775391</c:v>
                </c:pt>
                <c:pt idx="455">
                  <c:v>30.819370269775391</c:v>
                </c:pt>
                <c:pt idx="456">
                  <c:v>30.819370269775391</c:v>
                </c:pt>
                <c:pt idx="457">
                  <c:v>30.819370269775391</c:v>
                </c:pt>
                <c:pt idx="458">
                  <c:v>30.797660827636719</c:v>
                </c:pt>
                <c:pt idx="459">
                  <c:v>30.797660827636719</c:v>
                </c:pt>
                <c:pt idx="460">
                  <c:v>30.797660827636719</c:v>
                </c:pt>
                <c:pt idx="461">
                  <c:v>30.797660827636719</c:v>
                </c:pt>
                <c:pt idx="462">
                  <c:v>30.797660827636719</c:v>
                </c:pt>
                <c:pt idx="463">
                  <c:v>30.797660827636719</c:v>
                </c:pt>
                <c:pt idx="464">
                  <c:v>30.805841445922852</c:v>
                </c:pt>
                <c:pt idx="465">
                  <c:v>30.805841445922852</c:v>
                </c:pt>
                <c:pt idx="466">
                  <c:v>30.805841445922852</c:v>
                </c:pt>
                <c:pt idx="467">
                  <c:v>30.805841445922852</c:v>
                </c:pt>
                <c:pt idx="468">
                  <c:v>30.805841445922852</c:v>
                </c:pt>
                <c:pt idx="469">
                  <c:v>30.805841445922852</c:v>
                </c:pt>
                <c:pt idx="470">
                  <c:v>30.792196273803711</c:v>
                </c:pt>
                <c:pt idx="471">
                  <c:v>30.792196273803711</c:v>
                </c:pt>
                <c:pt idx="472">
                  <c:v>30.792196273803711</c:v>
                </c:pt>
                <c:pt idx="473">
                  <c:v>30.792196273803711</c:v>
                </c:pt>
                <c:pt idx="474">
                  <c:v>30.792196273803711</c:v>
                </c:pt>
                <c:pt idx="475">
                  <c:v>30.792196273803711</c:v>
                </c:pt>
                <c:pt idx="476">
                  <c:v>30.799444198608398</c:v>
                </c:pt>
                <c:pt idx="477">
                  <c:v>30.799444198608398</c:v>
                </c:pt>
                <c:pt idx="478">
                  <c:v>30.799444198608398</c:v>
                </c:pt>
                <c:pt idx="479">
                  <c:v>30.799444198608398</c:v>
                </c:pt>
                <c:pt idx="480">
                  <c:v>30.799444198608398</c:v>
                </c:pt>
                <c:pt idx="481">
                  <c:v>30.799444198608398</c:v>
                </c:pt>
                <c:pt idx="482">
                  <c:v>30.799444198608398</c:v>
                </c:pt>
                <c:pt idx="483">
                  <c:v>30.799444198608398</c:v>
                </c:pt>
                <c:pt idx="484">
                  <c:v>30.799444198608398</c:v>
                </c:pt>
                <c:pt idx="485">
                  <c:v>30.790943145751953</c:v>
                </c:pt>
                <c:pt idx="486">
                  <c:v>30.790943145751953</c:v>
                </c:pt>
                <c:pt idx="487">
                  <c:v>30.790943145751953</c:v>
                </c:pt>
                <c:pt idx="488">
                  <c:v>30.790943145751953</c:v>
                </c:pt>
                <c:pt idx="489">
                  <c:v>30.790943145751953</c:v>
                </c:pt>
                <c:pt idx="490">
                  <c:v>30.790943145751953</c:v>
                </c:pt>
                <c:pt idx="491">
                  <c:v>30.81602668762207</c:v>
                </c:pt>
                <c:pt idx="492">
                  <c:v>30.81602668762207</c:v>
                </c:pt>
                <c:pt idx="493">
                  <c:v>30.81602668762207</c:v>
                </c:pt>
                <c:pt idx="494">
                  <c:v>30.81602668762207</c:v>
                </c:pt>
                <c:pt idx="495">
                  <c:v>30.81602668762207</c:v>
                </c:pt>
                <c:pt idx="496">
                  <c:v>30.786439895629883</c:v>
                </c:pt>
                <c:pt idx="497">
                  <c:v>30.786439895629883</c:v>
                </c:pt>
                <c:pt idx="498">
                  <c:v>30.786439895629883</c:v>
                </c:pt>
                <c:pt idx="499">
                  <c:v>30.786439895629883</c:v>
                </c:pt>
                <c:pt idx="500">
                  <c:v>30.786439895629883</c:v>
                </c:pt>
                <c:pt idx="501">
                  <c:v>30.786439895629883</c:v>
                </c:pt>
                <c:pt idx="502">
                  <c:v>30.785301208496094</c:v>
                </c:pt>
                <c:pt idx="503">
                  <c:v>30.785301208496094</c:v>
                </c:pt>
                <c:pt idx="504">
                  <c:v>30.785301208496094</c:v>
                </c:pt>
                <c:pt idx="505">
                  <c:v>30.785301208496094</c:v>
                </c:pt>
                <c:pt idx="506">
                  <c:v>30.785301208496094</c:v>
                </c:pt>
                <c:pt idx="507">
                  <c:v>30.785301208496094</c:v>
                </c:pt>
                <c:pt idx="508">
                  <c:v>30.788579940795898</c:v>
                </c:pt>
                <c:pt idx="509">
                  <c:v>30.788579940795898</c:v>
                </c:pt>
                <c:pt idx="510">
                  <c:v>30.788579940795898</c:v>
                </c:pt>
                <c:pt idx="511">
                  <c:v>30.788579940795898</c:v>
                </c:pt>
                <c:pt idx="512">
                  <c:v>30.788579940795898</c:v>
                </c:pt>
                <c:pt idx="513">
                  <c:v>30.788579940795898</c:v>
                </c:pt>
                <c:pt idx="514">
                  <c:v>30.790752410888672</c:v>
                </c:pt>
                <c:pt idx="515">
                  <c:v>30.790752410888672</c:v>
                </c:pt>
                <c:pt idx="516">
                  <c:v>30.790752410888672</c:v>
                </c:pt>
                <c:pt idx="517">
                  <c:v>30.790752410888672</c:v>
                </c:pt>
                <c:pt idx="518">
                  <c:v>30.790752410888672</c:v>
                </c:pt>
                <c:pt idx="519">
                  <c:v>30.790752410888672</c:v>
                </c:pt>
                <c:pt idx="520">
                  <c:v>30.791473388671875</c:v>
                </c:pt>
                <c:pt idx="521">
                  <c:v>30.791473388671875</c:v>
                </c:pt>
                <c:pt idx="522">
                  <c:v>30.791473388671875</c:v>
                </c:pt>
                <c:pt idx="523">
                  <c:v>30.791473388671875</c:v>
                </c:pt>
                <c:pt idx="524">
                  <c:v>30.791473388671875</c:v>
                </c:pt>
                <c:pt idx="525">
                  <c:v>30.791473388671875</c:v>
                </c:pt>
                <c:pt idx="526">
                  <c:v>30.800546646118164</c:v>
                </c:pt>
                <c:pt idx="527">
                  <c:v>30.800546646118164</c:v>
                </c:pt>
                <c:pt idx="528">
                  <c:v>30.800546646118164</c:v>
                </c:pt>
                <c:pt idx="529">
                  <c:v>30.800546646118164</c:v>
                </c:pt>
                <c:pt idx="530">
                  <c:v>30.800546646118164</c:v>
                </c:pt>
                <c:pt idx="531">
                  <c:v>30.800546646118164</c:v>
                </c:pt>
                <c:pt idx="532">
                  <c:v>30.800394058227539</c:v>
                </c:pt>
                <c:pt idx="533">
                  <c:v>30.800394058227539</c:v>
                </c:pt>
                <c:pt idx="534">
                  <c:v>30.800394058227539</c:v>
                </c:pt>
                <c:pt idx="535">
                  <c:v>30.800394058227539</c:v>
                </c:pt>
                <c:pt idx="536">
                  <c:v>30.800394058227539</c:v>
                </c:pt>
                <c:pt idx="537">
                  <c:v>30.800394058227539</c:v>
                </c:pt>
                <c:pt idx="538">
                  <c:v>30.787460327148438</c:v>
                </c:pt>
                <c:pt idx="539">
                  <c:v>30.787460327148438</c:v>
                </c:pt>
                <c:pt idx="540">
                  <c:v>30.787460327148438</c:v>
                </c:pt>
                <c:pt idx="541">
                  <c:v>30.787460327148438</c:v>
                </c:pt>
                <c:pt idx="542">
                  <c:v>30.787460327148438</c:v>
                </c:pt>
                <c:pt idx="543">
                  <c:v>30.787460327148438</c:v>
                </c:pt>
                <c:pt idx="544">
                  <c:v>30.787460327148438</c:v>
                </c:pt>
                <c:pt idx="545">
                  <c:v>30.787460327148438</c:v>
                </c:pt>
                <c:pt idx="546">
                  <c:v>30.787460327148438</c:v>
                </c:pt>
                <c:pt idx="547">
                  <c:v>30.82508659362793</c:v>
                </c:pt>
                <c:pt idx="548">
                  <c:v>30.82508659362793</c:v>
                </c:pt>
                <c:pt idx="549">
                  <c:v>30.82508659362793</c:v>
                </c:pt>
                <c:pt idx="550">
                  <c:v>30.82508659362793</c:v>
                </c:pt>
                <c:pt idx="551">
                  <c:v>30.82508659362793</c:v>
                </c:pt>
                <c:pt idx="552">
                  <c:v>30.82508659362793</c:v>
                </c:pt>
                <c:pt idx="553">
                  <c:v>30.824731826782227</c:v>
                </c:pt>
                <c:pt idx="554">
                  <c:v>30.824731826782227</c:v>
                </c:pt>
                <c:pt idx="555">
                  <c:v>30.824731826782227</c:v>
                </c:pt>
                <c:pt idx="556">
                  <c:v>30.824731826782227</c:v>
                </c:pt>
                <c:pt idx="557">
                  <c:v>30.824731826782227</c:v>
                </c:pt>
                <c:pt idx="558">
                  <c:v>30.831806182861328</c:v>
                </c:pt>
                <c:pt idx="559">
                  <c:v>30.831806182861328</c:v>
                </c:pt>
                <c:pt idx="560">
                  <c:v>30.831806182861328</c:v>
                </c:pt>
                <c:pt idx="561">
                  <c:v>30.831806182861328</c:v>
                </c:pt>
                <c:pt idx="562">
                  <c:v>30.831806182861328</c:v>
                </c:pt>
                <c:pt idx="563">
                  <c:v>30.831806182861328</c:v>
                </c:pt>
                <c:pt idx="564">
                  <c:v>30.821622848510742</c:v>
                </c:pt>
                <c:pt idx="565">
                  <c:v>30.821622848510742</c:v>
                </c:pt>
                <c:pt idx="566">
                  <c:v>30.821622848510742</c:v>
                </c:pt>
                <c:pt idx="567">
                  <c:v>30.821622848510742</c:v>
                </c:pt>
                <c:pt idx="568">
                  <c:v>30.821622848510742</c:v>
                </c:pt>
                <c:pt idx="569">
                  <c:v>30.821622848510742</c:v>
                </c:pt>
                <c:pt idx="570">
                  <c:v>30.761396408081055</c:v>
                </c:pt>
                <c:pt idx="571">
                  <c:v>30.761396408081055</c:v>
                </c:pt>
                <c:pt idx="572">
                  <c:v>30.761396408081055</c:v>
                </c:pt>
                <c:pt idx="573">
                  <c:v>30.761396408081055</c:v>
                </c:pt>
                <c:pt idx="574">
                  <c:v>30.761396408081055</c:v>
                </c:pt>
                <c:pt idx="575">
                  <c:v>30.761396408081055</c:v>
                </c:pt>
                <c:pt idx="576">
                  <c:v>31.323696136474609</c:v>
                </c:pt>
                <c:pt idx="577">
                  <c:v>31.323696136474609</c:v>
                </c:pt>
                <c:pt idx="578">
                  <c:v>31.323696136474609</c:v>
                </c:pt>
                <c:pt idx="579">
                  <c:v>31.323696136474609</c:v>
                </c:pt>
                <c:pt idx="580">
                  <c:v>31.323696136474609</c:v>
                </c:pt>
                <c:pt idx="581">
                  <c:v>31.323696136474609</c:v>
                </c:pt>
                <c:pt idx="582">
                  <c:v>31.556137084960938</c:v>
                </c:pt>
                <c:pt idx="583">
                  <c:v>31.556137084960938</c:v>
                </c:pt>
                <c:pt idx="584">
                  <c:v>31.556137084960938</c:v>
                </c:pt>
                <c:pt idx="585">
                  <c:v>31.556137084960938</c:v>
                </c:pt>
                <c:pt idx="586">
                  <c:v>31.556137084960938</c:v>
                </c:pt>
                <c:pt idx="587">
                  <c:v>31.556137084960938</c:v>
                </c:pt>
                <c:pt idx="588">
                  <c:v>31.151859283447266</c:v>
                </c:pt>
                <c:pt idx="589">
                  <c:v>31.151859283447266</c:v>
                </c:pt>
                <c:pt idx="590">
                  <c:v>31.151859283447266</c:v>
                </c:pt>
                <c:pt idx="591">
                  <c:v>31.151859283447266</c:v>
                </c:pt>
                <c:pt idx="592">
                  <c:v>31.151859283447266</c:v>
                </c:pt>
                <c:pt idx="593">
                  <c:v>31.151859283447266</c:v>
                </c:pt>
                <c:pt idx="594">
                  <c:v>30.855571746826172</c:v>
                </c:pt>
                <c:pt idx="595">
                  <c:v>30.855571746826172</c:v>
                </c:pt>
                <c:pt idx="596">
                  <c:v>30.855571746826172</c:v>
                </c:pt>
                <c:pt idx="597">
                  <c:v>30.855571746826172</c:v>
                </c:pt>
                <c:pt idx="598">
                  <c:v>30.855571746826172</c:v>
                </c:pt>
                <c:pt idx="599">
                  <c:v>30.855571746826172</c:v>
                </c:pt>
                <c:pt idx="600">
                  <c:v>30.763954162597656</c:v>
                </c:pt>
                <c:pt idx="601">
                  <c:v>30.763954162597656</c:v>
                </c:pt>
                <c:pt idx="602">
                  <c:v>30.763954162597656</c:v>
                </c:pt>
                <c:pt idx="603">
                  <c:v>30.763954162597656</c:v>
                </c:pt>
                <c:pt idx="604">
                  <c:v>30.763954162597656</c:v>
                </c:pt>
                <c:pt idx="605">
                  <c:v>30.763954162597656</c:v>
                </c:pt>
                <c:pt idx="606">
                  <c:v>30.763954162597656</c:v>
                </c:pt>
                <c:pt idx="607">
                  <c:v>30.763954162597656</c:v>
                </c:pt>
                <c:pt idx="608">
                  <c:v>30.763954162597656</c:v>
                </c:pt>
                <c:pt idx="609">
                  <c:v>30.779212951660156</c:v>
                </c:pt>
                <c:pt idx="610">
                  <c:v>30.779212951660156</c:v>
                </c:pt>
                <c:pt idx="611">
                  <c:v>30.779212951660156</c:v>
                </c:pt>
                <c:pt idx="612">
                  <c:v>30.779212951660156</c:v>
                </c:pt>
                <c:pt idx="613">
                  <c:v>30.779212951660156</c:v>
                </c:pt>
                <c:pt idx="614">
                  <c:v>30.779212951660156</c:v>
                </c:pt>
                <c:pt idx="615">
                  <c:v>30.776081085205078</c:v>
                </c:pt>
                <c:pt idx="616">
                  <c:v>30.776081085205078</c:v>
                </c:pt>
                <c:pt idx="617">
                  <c:v>30.776081085205078</c:v>
                </c:pt>
                <c:pt idx="618">
                  <c:v>30.776081085205078</c:v>
                </c:pt>
                <c:pt idx="619">
                  <c:v>30.776081085205078</c:v>
                </c:pt>
                <c:pt idx="620">
                  <c:v>30.776081085205078</c:v>
                </c:pt>
                <c:pt idx="621">
                  <c:v>30.775529861450195</c:v>
                </c:pt>
                <c:pt idx="622">
                  <c:v>30.775529861450195</c:v>
                </c:pt>
                <c:pt idx="623">
                  <c:v>30.775529861450195</c:v>
                </c:pt>
                <c:pt idx="624">
                  <c:v>30.775529861450195</c:v>
                </c:pt>
                <c:pt idx="625">
                  <c:v>30.775529861450195</c:v>
                </c:pt>
                <c:pt idx="626">
                  <c:v>30.775529861450195</c:v>
                </c:pt>
                <c:pt idx="627">
                  <c:v>30.766019821166992</c:v>
                </c:pt>
                <c:pt idx="628">
                  <c:v>30.766019821166992</c:v>
                </c:pt>
                <c:pt idx="629">
                  <c:v>30.766019821166992</c:v>
                </c:pt>
                <c:pt idx="630">
                  <c:v>30.766019821166992</c:v>
                </c:pt>
                <c:pt idx="631">
                  <c:v>30.766019821166992</c:v>
                </c:pt>
                <c:pt idx="632">
                  <c:v>30.766019821166992</c:v>
                </c:pt>
                <c:pt idx="633">
                  <c:v>30.77018928527832</c:v>
                </c:pt>
                <c:pt idx="634">
                  <c:v>30.77018928527832</c:v>
                </c:pt>
                <c:pt idx="635">
                  <c:v>30.77018928527832</c:v>
                </c:pt>
                <c:pt idx="636">
                  <c:v>30.77018928527832</c:v>
                </c:pt>
                <c:pt idx="637">
                  <c:v>30.77018928527832</c:v>
                </c:pt>
                <c:pt idx="638">
                  <c:v>30.764240264892578</c:v>
                </c:pt>
                <c:pt idx="639">
                  <c:v>30.764240264892578</c:v>
                </c:pt>
                <c:pt idx="640">
                  <c:v>30.764240264892578</c:v>
                </c:pt>
                <c:pt idx="641">
                  <c:v>30.764240264892578</c:v>
                </c:pt>
                <c:pt idx="642">
                  <c:v>30.764240264892578</c:v>
                </c:pt>
                <c:pt idx="643">
                  <c:v>30.764240264892578</c:v>
                </c:pt>
                <c:pt idx="644">
                  <c:v>30.766687393188477</c:v>
                </c:pt>
                <c:pt idx="645">
                  <c:v>30.766687393188477</c:v>
                </c:pt>
                <c:pt idx="646">
                  <c:v>30.766687393188477</c:v>
                </c:pt>
                <c:pt idx="647">
                  <c:v>30.766687393188477</c:v>
                </c:pt>
                <c:pt idx="648">
                  <c:v>30.766687393188477</c:v>
                </c:pt>
                <c:pt idx="649">
                  <c:v>30.766687393188477</c:v>
                </c:pt>
                <c:pt idx="650">
                  <c:v>30.796091079711914</c:v>
                </c:pt>
                <c:pt idx="651">
                  <c:v>30.796091079711914</c:v>
                </c:pt>
                <c:pt idx="652">
                  <c:v>30.796091079711914</c:v>
                </c:pt>
                <c:pt idx="653">
                  <c:v>30.796091079711914</c:v>
                </c:pt>
                <c:pt idx="654">
                  <c:v>30.796091079711914</c:v>
                </c:pt>
                <c:pt idx="655">
                  <c:v>30.796091079711914</c:v>
                </c:pt>
                <c:pt idx="656">
                  <c:v>30.764543533325195</c:v>
                </c:pt>
                <c:pt idx="657">
                  <c:v>30.764543533325195</c:v>
                </c:pt>
                <c:pt idx="658">
                  <c:v>30.764543533325195</c:v>
                </c:pt>
                <c:pt idx="659">
                  <c:v>30.764543533325195</c:v>
                </c:pt>
                <c:pt idx="660">
                  <c:v>30.764543533325195</c:v>
                </c:pt>
                <c:pt idx="661">
                  <c:v>30.764543533325195</c:v>
                </c:pt>
                <c:pt idx="662">
                  <c:v>30.787776947021484</c:v>
                </c:pt>
                <c:pt idx="663">
                  <c:v>30.787776947021484</c:v>
                </c:pt>
                <c:pt idx="664">
                  <c:v>30.787776947021484</c:v>
                </c:pt>
                <c:pt idx="665">
                  <c:v>30.787776947021484</c:v>
                </c:pt>
                <c:pt idx="666">
                  <c:v>30.787776947021484</c:v>
                </c:pt>
                <c:pt idx="667">
                  <c:v>30.787776947021484</c:v>
                </c:pt>
                <c:pt idx="668">
                  <c:v>30.787776947021484</c:v>
                </c:pt>
                <c:pt idx="669">
                  <c:v>30.787776947021484</c:v>
                </c:pt>
                <c:pt idx="670">
                  <c:v>30.787776947021484</c:v>
                </c:pt>
                <c:pt idx="671">
                  <c:v>30.811105728149414</c:v>
                </c:pt>
                <c:pt idx="672">
                  <c:v>30.811105728149414</c:v>
                </c:pt>
                <c:pt idx="673">
                  <c:v>30.811105728149414</c:v>
                </c:pt>
                <c:pt idx="674">
                  <c:v>30.811105728149414</c:v>
                </c:pt>
                <c:pt idx="675">
                  <c:v>30.811105728149414</c:v>
                </c:pt>
                <c:pt idx="676">
                  <c:v>30.811105728149414</c:v>
                </c:pt>
                <c:pt idx="677">
                  <c:v>30.792665481567383</c:v>
                </c:pt>
                <c:pt idx="678">
                  <c:v>30.792665481567383</c:v>
                </c:pt>
                <c:pt idx="679">
                  <c:v>30.792665481567383</c:v>
                </c:pt>
                <c:pt idx="680">
                  <c:v>30.792665481567383</c:v>
                </c:pt>
                <c:pt idx="681">
                  <c:v>30.792665481567383</c:v>
                </c:pt>
                <c:pt idx="682">
                  <c:v>30.792665481567383</c:v>
                </c:pt>
                <c:pt idx="683">
                  <c:v>30.807758331298828</c:v>
                </c:pt>
                <c:pt idx="684">
                  <c:v>30.807758331298828</c:v>
                </c:pt>
                <c:pt idx="685">
                  <c:v>30.807758331298828</c:v>
                </c:pt>
                <c:pt idx="686">
                  <c:v>30.807758331298828</c:v>
                </c:pt>
                <c:pt idx="687">
                  <c:v>30.807758331298828</c:v>
                </c:pt>
                <c:pt idx="688">
                  <c:v>30.807758331298828</c:v>
                </c:pt>
                <c:pt idx="689">
                  <c:v>30.796880722045898</c:v>
                </c:pt>
                <c:pt idx="690">
                  <c:v>30.796880722045898</c:v>
                </c:pt>
                <c:pt idx="691">
                  <c:v>30.796880722045898</c:v>
                </c:pt>
                <c:pt idx="692">
                  <c:v>30.796880722045898</c:v>
                </c:pt>
                <c:pt idx="693">
                  <c:v>30.796880722045898</c:v>
                </c:pt>
                <c:pt idx="694">
                  <c:v>30.796880722045898</c:v>
                </c:pt>
                <c:pt idx="695">
                  <c:v>30.756584167480469</c:v>
                </c:pt>
                <c:pt idx="696">
                  <c:v>30.756584167480469</c:v>
                </c:pt>
                <c:pt idx="697">
                  <c:v>30.756584167480469</c:v>
                </c:pt>
                <c:pt idx="698">
                  <c:v>30.756584167480469</c:v>
                </c:pt>
                <c:pt idx="699">
                  <c:v>30.756584167480469</c:v>
                </c:pt>
                <c:pt idx="700">
                  <c:v>30.756584167480469</c:v>
                </c:pt>
                <c:pt idx="701">
                  <c:v>30.775707244873047</c:v>
                </c:pt>
                <c:pt idx="702">
                  <c:v>30.775707244873047</c:v>
                </c:pt>
                <c:pt idx="703">
                  <c:v>30.775707244873047</c:v>
                </c:pt>
                <c:pt idx="704">
                  <c:v>30.775707244873047</c:v>
                </c:pt>
                <c:pt idx="705">
                  <c:v>30.775707244873047</c:v>
                </c:pt>
                <c:pt idx="706">
                  <c:v>30.793596267700195</c:v>
                </c:pt>
                <c:pt idx="707">
                  <c:v>30.793596267700195</c:v>
                </c:pt>
                <c:pt idx="708">
                  <c:v>30.793596267700195</c:v>
                </c:pt>
                <c:pt idx="709">
                  <c:v>30.793596267700195</c:v>
                </c:pt>
                <c:pt idx="710">
                  <c:v>30.793596267700195</c:v>
                </c:pt>
                <c:pt idx="711">
                  <c:v>30.793596267700195</c:v>
                </c:pt>
                <c:pt idx="712">
                  <c:v>30.774734497070313</c:v>
                </c:pt>
                <c:pt idx="713">
                  <c:v>30.774734497070313</c:v>
                </c:pt>
                <c:pt idx="714">
                  <c:v>30.774734497070313</c:v>
                </c:pt>
                <c:pt idx="715">
                  <c:v>30.774734497070313</c:v>
                </c:pt>
                <c:pt idx="716">
                  <c:v>30.774734497070313</c:v>
                </c:pt>
                <c:pt idx="717">
                  <c:v>30.774734497070313</c:v>
                </c:pt>
                <c:pt idx="718">
                  <c:v>30.751800537109375</c:v>
                </c:pt>
                <c:pt idx="719">
                  <c:v>30.751800537109375</c:v>
                </c:pt>
                <c:pt idx="720">
                  <c:v>30.751800537109375</c:v>
                </c:pt>
                <c:pt idx="721">
                  <c:v>30.751800537109375</c:v>
                </c:pt>
                <c:pt idx="722">
                  <c:v>30.751800537109375</c:v>
                </c:pt>
                <c:pt idx="723">
                  <c:v>30.751800537109375</c:v>
                </c:pt>
                <c:pt idx="724">
                  <c:v>30.753908157348633</c:v>
                </c:pt>
                <c:pt idx="725">
                  <c:v>30.753908157348633</c:v>
                </c:pt>
                <c:pt idx="726">
                  <c:v>30.753908157348633</c:v>
                </c:pt>
                <c:pt idx="727">
                  <c:v>30.753908157348633</c:v>
                </c:pt>
                <c:pt idx="728">
                  <c:v>30.753908157348633</c:v>
                </c:pt>
                <c:pt idx="729">
                  <c:v>30.753908157348633</c:v>
                </c:pt>
                <c:pt idx="730">
                  <c:v>30.753908157348633</c:v>
                </c:pt>
                <c:pt idx="731">
                  <c:v>30.753908157348633</c:v>
                </c:pt>
                <c:pt idx="732">
                  <c:v>30.753908157348633</c:v>
                </c:pt>
                <c:pt idx="733">
                  <c:v>30.75616455078125</c:v>
                </c:pt>
                <c:pt idx="734">
                  <c:v>30.75616455078125</c:v>
                </c:pt>
                <c:pt idx="735">
                  <c:v>30.75616455078125</c:v>
                </c:pt>
                <c:pt idx="736">
                  <c:v>30.75616455078125</c:v>
                </c:pt>
                <c:pt idx="737">
                  <c:v>30.75616455078125</c:v>
                </c:pt>
                <c:pt idx="738">
                  <c:v>30.75616455078125</c:v>
                </c:pt>
                <c:pt idx="739">
                  <c:v>30.741355895996094</c:v>
                </c:pt>
                <c:pt idx="740">
                  <c:v>30.741355895996094</c:v>
                </c:pt>
                <c:pt idx="741">
                  <c:v>30.741355895996094</c:v>
                </c:pt>
                <c:pt idx="742">
                  <c:v>30.741355895996094</c:v>
                </c:pt>
                <c:pt idx="743">
                  <c:v>30.741355895996094</c:v>
                </c:pt>
                <c:pt idx="744">
                  <c:v>30.741355895996094</c:v>
                </c:pt>
                <c:pt idx="745">
                  <c:v>30.763113021850586</c:v>
                </c:pt>
                <c:pt idx="746">
                  <c:v>30.763113021850586</c:v>
                </c:pt>
                <c:pt idx="747">
                  <c:v>30.763113021850586</c:v>
                </c:pt>
                <c:pt idx="748">
                  <c:v>30.763113021850586</c:v>
                </c:pt>
                <c:pt idx="749">
                  <c:v>30.763113021850586</c:v>
                </c:pt>
                <c:pt idx="750">
                  <c:v>30.778013229370117</c:v>
                </c:pt>
                <c:pt idx="751">
                  <c:v>30.778013229370117</c:v>
                </c:pt>
                <c:pt idx="752">
                  <c:v>30.778013229370117</c:v>
                </c:pt>
                <c:pt idx="753">
                  <c:v>30.778013229370117</c:v>
                </c:pt>
                <c:pt idx="754">
                  <c:v>30.778013229370117</c:v>
                </c:pt>
                <c:pt idx="755">
                  <c:v>30.78462028503418</c:v>
                </c:pt>
                <c:pt idx="756">
                  <c:v>30.78462028503418</c:v>
                </c:pt>
                <c:pt idx="757">
                  <c:v>30.78462028503418</c:v>
                </c:pt>
                <c:pt idx="758">
                  <c:v>30.78462028503418</c:v>
                </c:pt>
                <c:pt idx="759">
                  <c:v>30.78462028503418</c:v>
                </c:pt>
                <c:pt idx="760">
                  <c:v>30.78462028503418</c:v>
                </c:pt>
                <c:pt idx="761">
                  <c:v>30.783344268798828</c:v>
                </c:pt>
                <c:pt idx="762">
                  <c:v>30.783344268798828</c:v>
                </c:pt>
                <c:pt idx="763">
                  <c:v>30.783344268798828</c:v>
                </c:pt>
                <c:pt idx="764">
                  <c:v>30.783344268798828</c:v>
                </c:pt>
                <c:pt idx="765">
                  <c:v>30.783344268798828</c:v>
                </c:pt>
                <c:pt idx="766">
                  <c:v>30.783344268798828</c:v>
                </c:pt>
                <c:pt idx="767">
                  <c:v>30.770715713500977</c:v>
                </c:pt>
                <c:pt idx="768">
                  <c:v>30.770715713500977</c:v>
                </c:pt>
                <c:pt idx="769">
                  <c:v>30.770715713500977</c:v>
                </c:pt>
                <c:pt idx="770">
                  <c:v>30.770715713500977</c:v>
                </c:pt>
                <c:pt idx="771">
                  <c:v>30.770715713500977</c:v>
                </c:pt>
                <c:pt idx="772">
                  <c:v>30.770715713500977</c:v>
                </c:pt>
                <c:pt idx="773">
                  <c:v>30.798637390136719</c:v>
                </c:pt>
                <c:pt idx="774">
                  <c:v>30.798637390136719</c:v>
                </c:pt>
                <c:pt idx="775">
                  <c:v>30.798637390136719</c:v>
                </c:pt>
                <c:pt idx="776">
                  <c:v>30.798637390136719</c:v>
                </c:pt>
                <c:pt idx="777">
                  <c:v>30.798637390136719</c:v>
                </c:pt>
                <c:pt idx="778">
                  <c:v>30.798637390136719</c:v>
                </c:pt>
                <c:pt idx="779">
                  <c:v>30.889312744140625</c:v>
                </c:pt>
                <c:pt idx="780">
                  <c:v>30.889312744140625</c:v>
                </c:pt>
                <c:pt idx="781">
                  <c:v>30.889312744140625</c:v>
                </c:pt>
                <c:pt idx="782">
                  <c:v>30.889312744140625</c:v>
                </c:pt>
                <c:pt idx="783">
                  <c:v>30.889312744140625</c:v>
                </c:pt>
                <c:pt idx="784">
                  <c:v>30.889312744140625</c:v>
                </c:pt>
                <c:pt idx="785">
                  <c:v>30.90179443359375</c:v>
                </c:pt>
                <c:pt idx="786">
                  <c:v>30.90179443359375</c:v>
                </c:pt>
                <c:pt idx="787">
                  <c:v>30.90179443359375</c:v>
                </c:pt>
                <c:pt idx="788">
                  <c:v>30.90179443359375</c:v>
                </c:pt>
                <c:pt idx="789">
                  <c:v>30.90179443359375</c:v>
                </c:pt>
                <c:pt idx="790">
                  <c:v>30.90179443359375</c:v>
                </c:pt>
                <c:pt idx="791">
                  <c:v>30.90179443359375</c:v>
                </c:pt>
                <c:pt idx="792">
                  <c:v>30.90179443359375</c:v>
                </c:pt>
                <c:pt idx="793">
                  <c:v>30.90179443359375</c:v>
                </c:pt>
                <c:pt idx="794">
                  <c:v>30.966152191162109</c:v>
                </c:pt>
                <c:pt idx="795">
                  <c:v>30.966152191162109</c:v>
                </c:pt>
                <c:pt idx="796">
                  <c:v>30.966152191162109</c:v>
                </c:pt>
                <c:pt idx="797">
                  <c:v>30.966152191162109</c:v>
                </c:pt>
                <c:pt idx="798">
                  <c:v>30.966152191162109</c:v>
                </c:pt>
                <c:pt idx="799">
                  <c:v>30.966152191162109</c:v>
                </c:pt>
                <c:pt idx="800">
                  <c:v>30.974531173706055</c:v>
                </c:pt>
                <c:pt idx="801">
                  <c:v>30.974531173706055</c:v>
                </c:pt>
                <c:pt idx="802">
                  <c:v>30.974531173706055</c:v>
                </c:pt>
                <c:pt idx="803">
                  <c:v>30.974531173706055</c:v>
                </c:pt>
                <c:pt idx="804">
                  <c:v>30.974531173706055</c:v>
                </c:pt>
                <c:pt idx="805">
                  <c:v>30.974531173706055</c:v>
                </c:pt>
                <c:pt idx="806">
                  <c:v>31.869884490966797</c:v>
                </c:pt>
                <c:pt idx="807">
                  <c:v>31.869884490966797</c:v>
                </c:pt>
                <c:pt idx="808">
                  <c:v>31.869884490966797</c:v>
                </c:pt>
                <c:pt idx="809">
                  <c:v>31.869884490966797</c:v>
                </c:pt>
                <c:pt idx="810">
                  <c:v>31.869884490966797</c:v>
                </c:pt>
                <c:pt idx="811">
                  <c:v>31.869884490966797</c:v>
                </c:pt>
                <c:pt idx="812">
                  <c:v>32.444107055664063</c:v>
                </c:pt>
                <c:pt idx="813">
                  <c:v>32.444107055664063</c:v>
                </c:pt>
                <c:pt idx="814">
                  <c:v>32.444107055664063</c:v>
                </c:pt>
                <c:pt idx="815">
                  <c:v>32.444107055664063</c:v>
                </c:pt>
                <c:pt idx="816">
                  <c:v>32.444107055664063</c:v>
                </c:pt>
                <c:pt idx="817">
                  <c:v>32.444107055664063</c:v>
                </c:pt>
                <c:pt idx="818">
                  <c:v>32.550930023193359</c:v>
                </c:pt>
                <c:pt idx="819">
                  <c:v>32.550930023193359</c:v>
                </c:pt>
                <c:pt idx="820">
                  <c:v>32.550930023193359</c:v>
                </c:pt>
                <c:pt idx="821">
                  <c:v>32.550930023193359</c:v>
                </c:pt>
                <c:pt idx="822">
                  <c:v>32.550930023193359</c:v>
                </c:pt>
                <c:pt idx="823">
                  <c:v>32.550930023193359</c:v>
                </c:pt>
                <c:pt idx="824">
                  <c:v>32.774566650390625</c:v>
                </c:pt>
                <c:pt idx="825">
                  <c:v>32.774566650390625</c:v>
                </c:pt>
                <c:pt idx="826">
                  <c:v>32.774566650390625</c:v>
                </c:pt>
                <c:pt idx="827">
                  <c:v>32.774566650390625</c:v>
                </c:pt>
                <c:pt idx="828">
                  <c:v>32.774566650390625</c:v>
                </c:pt>
                <c:pt idx="829">
                  <c:v>32.816688537597656</c:v>
                </c:pt>
                <c:pt idx="830">
                  <c:v>32.816688537597656</c:v>
                </c:pt>
                <c:pt idx="831">
                  <c:v>32.816688537597656</c:v>
                </c:pt>
                <c:pt idx="832">
                  <c:v>32.816688537597656</c:v>
                </c:pt>
                <c:pt idx="833">
                  <c:v>32.816688537597656</c:v>
                </c:pt>
                <c:pt idx="834">
                  <c:v>32.816688537597656</c:v>
                </c:pt>
                <c:pt idx="835">
                  <c:v>32.806003570556641</c:v>
                </c:pt>
                <c:pt idx="836">
                  <c:v>32.806003570556641</c:v>
                </c:pt>
                <c:pt idx="837">
                  <c:v>32.806003570556641</c:v>
                </c:pt>
                <c:pt idx="838">
                  <c:v>32.806003570556641</c:v>
                </c:pt>
                <c:pt idx="839">
                  <c:v>32.806003570556641</c:v>
                </c:pt>
                <c:pt idx="840">
                  <c:v>32.806003570556641</c:v>
                </c:pt>
                <c:pt idx="841">
                  <c:v>32.969768524169922</c:v>
                </c:pt>
                <c:pt idx="842">
                  <c:v>32.969768524169922</c:v>
                </c:pt>
                <c:pt idx="843">
                  <c:v>32.969768524169922</c:v>
                </c:pt>
                <c:pt idx="844">
                  <c:v>32.969768524169922</c:v>
                </c:pt>
                <c:pt idx="845">
                  <c:v>32.969768524169922</c:v>
                </c:pt>
                <c:pt idx="846">
                  <c:v>32.969768524169922</c:v>
                </c:pt>
                <c:pt idx="847">
                  <c:v>33.007221221923828</c:v>
                </c:pt>
                <c:pt idx="848">
                  <c:v>33.007221221923828</c:v>
                </c:pt>
                <c:pt idx="849">
                  <c:v>33.007221221923828</c:v>
                </c:pt>
                <c:pt idx="850">
                  <c:v>33.007221221923828</c:v>
                </c:pt>
                <c:pt idx="851">
                  <c:v>33.007221221923828</c:v>
                </c:pt>
                <c:pt idx="852">
                  <c:v>33.007221221923828</c:v>
                </c:pt>
                <c:pt idx="853">
                  <c:v>33.007221221923828</c:v>
                </c:pt>
                <c:pt idx="854">
                  <c:v>33.007221221923828</c:v>
                </c:pt>
                <c:pt idx="855">
                  <c:v>33.007221221923828</c:v>
                </c:pt>
                <c:pt idx="856">
                  <c:v>33.546180725097656</c:v>
                </c:pt>
                <c:pt idx="857">
                  <c:v>33.546180725097656</c:v>
                </c:pt>
                <c:pt idx="858">
                  <c:v>33.546180725097656</c:v>
                </c:pt>
                <c:pt idx="859">
                  <c:v>33.546180725097656</c:v>
                </c:pt>
                <c:pt idx="860">
                  <c:v>33.546180725097656</c:v>
                </c:pt>
                <c:pt idx="861">
                  <c:v>33.546180725097656</c:v>
                </c:pt>
                <c:pt idx="862">
                  <c:v>33.185237884521484</c:v>
                </c:pt>
                <c:pt idx="863">
                  <c:v>33.185237884521484</c:v>
                </c:pt>
                <c:pt idx="864">
                  <c:v>33.185237884521484</c:v>
                </c:pt>
                <c:pt idx="865">
                  <c:v>33.185237884521484</c:v>
                </c:pt>
                <c:pt idx="866">
                  <c:v>33.185237884521484</c:v>
                </c:pt>
                <c:pt idx="867">
                  <c:v>33.185237884521484</c:v>
                </c:pt>
                <c:pt idx="868">
                  <c:v>33.431510925292969</c:v>
                </c:pt>
                <c:pt idx="869">
                  <c:v>33.431510925292969</c:v>
                </c:pt>
                <c:pt idx="870">
                  <c:v>33.431510925292969</c:v>
                </c:pt>
                <c:pt idx="871">
                  <c:v>33.431510925292969</c:v>
                </c:pt>
                <c:pt idx="872">
                  <c:v>33.431510925292969</c:v>
                </c:pt>
                <c:pt idx="873">
                  <c:v>33.431510925292969</c:v>
                </c:pt>
                <c:pt idx="874">
                  <c:v>33.560615539550781</c:v>
                </c:pt>
                <c:pt idx="875">
                  <c:v>33.560615539550781</c:v>
                </c:pt>
                <c:pt idx="876">
                  <c:v>33.560615539550781</c:v>
                </c:pt>
                <c:pt idx="877">
                  <c:v>33.560615539550781</c:v>
                </c:pt>
                <c:pt idx="878">
                  <c:v>33.560615539550781</c:v>
                </c:pt>
                <c:pt idx="879">
                  <c:v>33.560615539550781</c:v>
                </c:pt>
                <c:pt idx="880">
                  <c:v>33.646770477294922</c:v>
                </c:pt>
                <c:pt idx="881">
                  <c:v>33.646770477294922</c:v>
                </c:pt>
                <c:pt idx="882">
                  <c:v>33.646770477294922</c:v>
                </c:pt>
                <c:pt idx="883">
                  <c:v>33.646770477294922</c:v>
                </c:pt>
                <c:pt idx="884">
                  <c:v>33.646770477294922</c:v>
                </c:pt>
                <c:pt idx="885">
                  <c:v>33.646770477294922</c:v>
                </c:pt>
                <c:pt idx="886">
                  <c:v>33.704776763916016</c:v>
                </c:pt>
                <c:pt idx="887">
                  <c:v>33.704776763916016</c:v>
                </c:pt>
                <c:pt idx="888">
                  <c:v>33.704776763916016</c:v>
                </c:pt>
                <c:pt idx="889">
                  <c:v>33.704776763916016</c:v>
                </c:pt>
                <c:pt idx="890">
                  <c:v>33.704776763916016</c:v>
                </c:pt>
                <c:pt idx="891">
                  <c:v>33.704776763916016</c:v>
                </c:pt>
                <c:pt idx="892">
                  <c:v>33.719581604003906</c:v>
                </c:pt>
                <c:pt idx="893">
                  <c:v>33.719581604003906</c:v>
                </c:pt>
                <c:pt idx="894">
                  <c:v>33.719581604003906</c:v>
                </c:pt>
                <c:pt idx="895">
                  <c:v>33.719581604003906</c:v>
                </c:pt>
                <c:pt idx="896">
                  <c:v>33.719581604003906</c:v>
                </c:pt>
                <c:pt idx="897">
                  <c:v>33.719581604003906</c:v>
                </c:pt>
                <c:pt idx="898">
                  <c:v>33.667423248291016</c:v>
                </c:pt>
                <c:pt idx="899">
                  <c:v>33.667423248291016</c:v>
                </c:pt>
                <c:pt idx="900">
                  <c:v>33.667423248291016</c:v>
                </c:pt>
                <c:pt idx="901">
                  <c:v>33.667423248291016</c:v>
                </c:pt>
                <c:pt idx="902">
                  <c:v>33.667423248291016</c:v>
                </c:pt>
                <c:pt idx="903">
                  <c:v>33.667423248291016</c:v>
                </c:pt>
                <c:pt idx="904">
                  <c:v>33.689678192138672</c:v>
                </c:pt>
                <c:pt idx="905">
                  <c:v>33.689678192138672</c:v>
                </c:pt>
                <c:pt idx="906">
                  <c:v>33.689678192138672</c:v>
                </c:pt>
                <c:pt idx="907">
                  <c:v>33.689678192138672</c:v>
                </c:pt>
                <c:pt idx="908">
                  <c:v>33.689678192138672</c:v>
                </c:pt>
                <c:pt idx="909">
                  <c:v>33.723686218261719</c:v>
                </c:pt>
                <c:pt idx="910">
                  <c:v>33.723686218261719</c:v>
                </c:pt>
                <c:pt idx="911">
                  <c:v>33.723686218261719</c:v>
                </c:pt>
                <c:pt idx="912">
                  <c:v>33.723686218261719</c:v>
                </c:pt>
                <c:pt idx="913">
                  <c:v>33.723686218261719</c:v>
                </c:pt>
                <c:pt idx="914">
                  <c:v>33.723686218261719</c:v>
                </c:pt>
                <c:pt idx="915">
                  <c:v>33.723686218261719</c:v>
                </c:pt>
                <c:pt idx="916">
                  <c:v>33.723686218261719</c:v>
                </c:pt>
                <c:pt idx="917">
                  <c:v>33.723686218261719</c:v>
                </c:pt>
                <c:pt idx="918">
                  <c:v>33.669467926025391</c:v>
                </c:pt>
                <c:pt idx="919">
                  <c:v>33.669467926025391</c:v>
                </c:pt>
                <c:pt idx="920">
                  <c:v>33.669467926025391</c:v>
                </c:pt>
                <c:pt idx="921">
                  <c:v>33.669467926025391</c:v>
                </c:pt>
                <c:pt idx="922">
                  <c:v>33.669467926025391</c:v>
                </c:pt>
                <c:pt idx="923">
                  <c:v>33.669467926025391</c:v>
                </c:pt>
                <c:pt idx="924">
                  <c:v>33.719097137451172</c:v>
                </c:pt>
                <c:pt idx="925">
                  <c:v>33.719097137451172</c:v>
                </c:pt>
                <c:pt idx="926">
                  <c:v>33.719097137451172</c:v>
                </c:pt>
                <c:pt idx="927">
                  <c:v>33.719097137451172</c:v>
                </c:pt>
                <c:pt idx="928">
                  <c:v>33.719097137451172</c:v>
                </c:pt>
                <c:pt idx="929">
                  <c:v>33.719097137451172</c:v>
                </c:pt>
                <c:pt idx="930">
                  <c:v>33.623470306396484</c:v>
                </c:pt>
                <c:pt idx="931">
                  <c:v>33.623470306396484</c:v>
                </c:pt>
                <c:pt idx="932">
                  <c:v>33.623470306396484</c:v>
                </c:pt>
                <c:pt idx="933">
                  <c:v>33.623470306396484</c:v>
                </c:pt>
                <c:pt idx="934">
                  <c:v>33.623470306396484</c:v>
                </c:pt>
                <c:pt idx="935">
                  <c:v>33.623470306396484</c:v>
                </c:pt>
                <c:pt idx="936">
                  <c:v>33.655788421630859</c:v>
                </c:pt>
                <c:pt idx="937">
                  <c:v>33.655788421630859</c:v>
                </c:pt>
                <c:pt idx="938">
                  <c:v>33.655788421630859</c:v>
                </c:pt>
                <c:pt idx="939">
                  <c:v>33.655788421630859</c:v>
                </c:pt>
                <c:pt idx="940">
                  <c:v>33.655788421630859</c:v>
                </c:pt>
                <c:pt idx="941">
                  <c:v>33.655788421630859</c:v>
                </c:pt>
                <c:pt idx="942">
                  <c:v>33.636619567871094</c:v>
                </c:pt>
                <c:pt idx="943">
                  <c:v>33.636619567871094</c:v>
                </c:pt>
                <c:pt idx="944">
                  <c:v>33.636619567871094</c:v>
                </c:pt>
                <c:pt idx="945">
                  <c:v>33.636619567871094</c:v>
                </c:pt>
                <c:pt idx="946">
                  <c:v>33.636619567871094</c:v>
                </c:pt>
                <c:pt idx="947">
                  <c:v>33.636619567871094</c:v>
                </c:pt>
                <c:pt idx="948">
                  <c:v>33.68255615234375</c:v>
                </c:pt>
                <c:pt idx="949">
                  <c:v>33.68255615234375</c:v>
                </c:pt>
                <c:pt idx="950">
                  <c:v>33.68255615234375</c:v>
                </c:pt>
                <c:pt idx="951">
                  <c:v>33.68255615234375</c:v>
                </c:pt>
                <c:pt idx="952">
                  <c:v>33.68255615234375</c:v>
                </c:pt>
                <c:pt idx="953">
                  <c:v>33.68255615234375</c:v>
                </c:pt>
                <c:pt idx="954">
                  <c:v>33.638755798339844</c:v>
                </c:pt>
                <c:pt idx="955">
                  <c:v>33.638755798339844</c:v>
                </c:pt>
                <c:pt idx="956">
                  <c:v>33.638755798339844</c:v>
                </c:pt>
                <c:pt idx="957">
                  <c:v>33.638755798339844</c:v>
                </c:pt>
                <c:pt idx="958">
                  <c:v>33.638755798339844</c:v>
                </c:pt>
                <c:pt idx="959">
                  <c:v>33.638755798339844</c:v>
                </c:pt>
                <c:pt idx="960">
                  <c:v>33.646995544433594</c:v>
                </c:pt>
                <c:pt idx="961">
                  <c:v>33.646995544433594</c:v>
                </c:pt>
                <c:pt idx="962">
                  <c:v>33.646995544433594</c:v>
                </c:pt>
                <c:pt idx="963">
                  <c:v>33.646995544433594</c:v>
                </c:pt>
                <c:pt idx="964">
                  <c:v>33.646995544433594</c:v>
                </c:pt>
                <c:pt idx="965">
                  <c:v>33.747665405273438</c:v>
                </c:pt>
                <c:pt idx="966">
                  <c:v>33.747665405273438</c:v>
                </c:pt>
                <c:pt idx="967">
                  <c:v>33.747665405273438</c:v>
                </c:pt>
                <c:pt idx="968">
                  <c:v>33.747665405273438</c:v>
                </c:pt>
                <c:pt idx="969">
                  <c:v>33.747665405273438</c:v>
                </c:pt>
                <c:pt idx="970">
                  <c:v>33.747665405273438</c:v>
                </c:pt>
                <c:pt idx="971">
                  <c:v>33.747245788574219</c:v>
                </c:pt>
                <c:pt idx="972">
                  <c:v>33.747245788574219</c:v>
                </c:pt>
                <c:pt idx="973">
                  <c:v>33.747245788574219</c:v>
                </c:pt>
                <c:pt idx="974">
                  <c:v>33.747245788574219</c:v>
                </c:pt>
                <c:pt idx="975">
                  <c:v>33.747245788574219</c:v>
                </c:pt>
                <c:pt idx="976">
                  <c:v>33.747245788574219</c:v>
                </c:pt>
                <c:pt idx="977">
                  <c:v>33.747245788574219</c:v>
                </c:pt>
                <c:pt idx="978">
                  <c:v>33.747245788574219</c:v>
                </c:pt>
                <c:pt idx="979">
                  <c:v>33.747245788574219</c:v>
                </c:pt>
                <c:pt idx="980">
                  <c:v>33.705322265625</c:v>
                </c:pt>
                <c:pt idx="981">
                  <c:v>33.705322265625</c:v>
                </c:pt>
                <c:pt idx="982">
                  <c:v>33.705322265625</c:v>
                </c:pt>
                <c:pt idx="983">
                  <c:v>33.705322265625</c:v>
                </c:pt>
                <c:pt idx="984">
                  <c:v>33.705322265625</c:v>
                </c:pt>
                <c:pt idx="985">
                  <c:v>33.705322265625</c:v>
                </c:pt>
                <c:pt idx="986">
                  <c:v>33.691242218017578</c:v>
                </c:pt>
                <c:pt idx="987">
                  <c:v>33.691242218017578</c:v>
                </c:pt>
                <c:pt idx="988">
                  <c:v>33.691242218017578</c:v>
                </c:pt>
                <c:pt idx="989">
                  <c:v>33.691242218017578</c:v>
                </c:pt>
                <c:pt idx="990">
                  <c:v>33.691242218017578</c:v>
                </c:pt>
                <c:pt idx="991">
                  <c:v>33.691242218017578</c:v>
                </c:pt>
                <c:pt idx="992">
                  <c:v>33.74993896484375</c:v>
                </c:pt>
                <c:pt idx="993">
                  <c:v>33.74993896484375</c:v>
                </c:pt>
                <c:pt idx="994">
                  <c:v>33.74993896484375</c:v>
                </c:pt>
                <c:pt idx="995">
                  <c:v>33.74993896484375</c:v>
                </c:pt>
                <c:pt idx="996">
                  <c:v>33.74993896484375</c:v>
                </c:pt>
                <c:pt idx="997">
                  <c:v>33.74993896484375</c:v>
                </c:pt>
                <c:pt idx="998">
                  <c:v>33.762088775634766</c:v>
                </c:pt>
                <c:pt idx="999">
                  <c:v>33.762088775634766</c:v>
                </c:pt>
                <c:pt idx="1000">
                  <c:v>33.762088775634766</c:v>
                </c:pt>
                <c:pt idx="1001">
                  <c:v>33.762088775634766</c:v>
                </c:pt>
                <c:pt idx="1002">
                  <c:v>33.762088775634766</c:v>
                </c:pt>
                <c:pt idx="1003">
                  <c:v>33.762088775634766</c:v>
                </c:pt>
                <c:pt idx="1004">
                  <c:v>33.731395721435547</c:v>
                </c:pt>
                <c:pt idx="1005">
                  <c:v>33.731395721435547</c:v>
                </c:pt>
                <c:pt idx="1006">
                  <c:v>33.731395721435547</c:v>
                </c:pt>
                <c:pt idx="1007">
                  <c:v>33.731395721435547</c:v>
                </c:pt>
                <c:pt idx="1008">
                  <c:v>33.731395721435547</c:v>
                </c:pt>
                <c:pt idx="1009">
                  <c:v>33.731395721435547</c:v>
                </c:pt>
                <c:pt idx="1010">
                  <c:v>33.788909912109375</c:v>
                </c:pt>
                <c:pt idx="1011">
                  <c:v>33.788909912109375</c:v>
                </c:pt>
                <c:pt idx="1012">
                  <c:v>33.788909912109375</c:v>
                </c:pt>
                <c:pt idx="1013">
                  <c:v>33.788909912109375</c:v>
                </c:pt>
                <c:pt idx="1014">
                  <c:v>33.788909912109375</c:v>
                </c:pt>
                <c:pt idx="1015">
                  <c:v>33.788909912109375</c:v>
                </c:pt>
                <c:pt idx="1016">
                  <c:v>33.799186706542969</c:v>
                </c:pt>
                <c:pt idx="1017">
                  <c:v>33.799186706542969</c:v>
                </c:pt>
                <c:pt idx="1018">
                  <c:v>33.799186706542969</c:v>
                </c:pt>
                <c:pt idx="1019">
                  <c:v>33.799186706542969</c:v>
                </c:pt>
                <c:pt idx="1020">
                  <c:v>33.799186706542969</c:v>
                </c:pt>
                <c:pt idx="1021">
                  <c:v>33.799186706542969</c:v>
                </c:pt>
                <c:pt idx="1022">
                  <c:v>33.736625671386719</c:v>
                </c:pt>
                <c:pt idx="1023">
                  <c:v>33.736625671386719</c:v>
                </c:pt>
                <c:pt idx="1024">
                  <c:v>33.736625671386719</c:v>
                </c:pt>
                <c:pt idx="1025">
                  <c:v>33.736625671386719</c:v>
                </c:pt>
                <c:pt idx="1026">
                  <c:v>33.736625671386719</c:v>
                </c:pt>
                <c:pt idx="1027">
                  <c:v>33.716384887695313</c:v>
                </c:pt>
                <c:pt idx="1028">
                  <c:v>33.716384887695313</c:v>
                </c:pt>
                <c:pt idx="1029">
                  <c:v>33.716384887695313</c:v>
                </c:pt>
                <c:pt idx="1030">
                  <c:v>33.716384887695313</c:v>
                </c:pt>
                <c:pt idx="1031">
                  <c:v>33.716384887695313</c:v>
                </c:pt>
                <c:pt idx="1032">
                  <c:v>33.716384887695313</c:v>
                </c:pt>
                <c:pt idx="1033">
                  <c:v>33.726593017578125</c:v>
                </c:pt>
                <c:pt idx="1034">
                  <c:v>33.726593017578125</c:v>
                </c:pt>
                <c:pt idx="1035">
                  <c:v>33.726593017578125</c:v>
                </c:pt>
                <c:pt idx="1036">
                  <c:v>33.726593017578125</c:v>
                </c:pt>
                <c:pt idx="1037">
                  <c:v>33.726593017578125</c:v>
                </c:pt>
                <c:pt idx="1038">
                  <c:v>33.726593017578125</c:v>
                </c:pt>
                <c:pt idx="1039">
                  <c:v>33.726593017578125</c:v>
                </c:pt>
                <c:pt idx="1040">
                  <c:v>33.726593017578125</c:v>
                </c:pt>
                <c:pt idx="1041">
                  <c:v>33.726593017578125</c:v>
                </c:pt>
                <c:pt idx="1042">
                  <c:v>33.785209655761719</c:v>
                </c:pt>
                <c:pt idx="1043">
                  <c:v>33.785209655761719</c:v>
                </c:pt>
                <c:pt idx="1044">
                  <c:v>33.785209655761719</c:v>
                </c:pt>
                <c:pt idx="1045">
                  <c:v>33.785209655761719</c:v>
                </c:pt>
                <c:pt idx="1046">
                  <c:v>33.785209655761719</c:v>
                </c:pt>
                <c:pt idx="1047">
                  <c:v>33.785209655761719</c:v>
                </c:pt>
                <c:pt idx="1048">
                  <c:v>33.730480194091797</c:v>
                </c:pt>
                <c:pt idx="1049">
                  <c:v>33.730480194091797</c:v>
                </c:pt>
                <c:pt idx="1050">
                  <c:v>33.730480194091797</c:v>
                </c:pt>
                <c:pt idx="1051">
                  <c:v>33.730480194091797</c:v>
                </c:pt>
                <c:pt idx="1052">
                  <c:v>33.730480194091797</c:v>
                </c:pt>
                <c:pt idx="1053">
                  <c:v>33.730480194091797</c:v>
                </c:pt>
                <c:pt idx="1054">
                  <c:v>33.792694091796875</c:v>
                </c:pt>
                <c:pt idx="1055">
                  <c:v>33.792694091796875</c:v>
                </c:pt>
                <c:pt idx="1056">
                  <c:v>33.792694091796875</c:v>
                </c:pt>
                <c:pt idx="1057">
                  <c:v>33.792694091796875</c:v>
                </c:pt>
                <c:pt idx="1058">
                  <c:v>33.792694091796875</c:v>
                </c:pt>
                <c:pt idx="1059">
                  <c:v>33.792694091796875</c:v>
                </c:pt>
                <c:pt idx="1060">
                  <c:v>33.7122802734375</c:v>
                </c:pt>
                <c:pt idx="1061">
                  <c:v>33.7122802734375</c:v>
                </c:pt>
                <c:pt idx="1062">
                  <c:v>33.7122802734375</c:v>
                </c:pt>
                <c:pt idx="1063">
                  <c:v>33.7122802734375</c:v>
                </c:pt>
                <c:pt idx="1064">
                  <c:v>33.7122802734375</c:v>
                </c:pt>
                <c:pt idx="1065">
                  <c:v>33.7122802734375</c:v>
                </c:pt>
                <c:pt idx="1066">
                  <c:v>33.692680358886719</c:v>
                </c:pt>
                <c:pt idx="1067">
                  <c:v>33.692680358886719</c:v>
                </c:pt>
                <c:pt idx="1068">
                  <c:v>33.692680358886719</c:v>
                </c:pt>
                <c:pt idx="1069">
                  <c:v>33.692680358886719</c:v>
                </c:pt>
                <c:pt idx="1070">
                  <c:v>33.692680358886719</c:v>
                </c:pt>
                <c:pt idx="1071">
                  <c:v>33.692680358886719</c:v>
                </c:pt>
                <c:pt idx="1072">
                  <c:v>33.690715789794922</c:v>
                </c:pt>
                <c:pt idx="1073">
                  <c:v>33.690715789794922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75-460F-BAF3-8CB6DCD58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data'!$B$3:$B$1709</c:f>
              <c:numCache>
                <c:formatCode>#\ ##0.000\ "m"</c:formatCode>
                <c:ptCount val="1074"/>
                <c:pt idx="0">
                  <c:v>1.2280000448226929</c:v>
                </c:pt>
                <c:pt idx="1">
                  <c:v>1.2769999504089355</c:v>
                </c:pt>
                <c:pt idx="2">
                  <c:v>1.2269999980926514</c:v>
                </c:pt>
                <c:pt idx="3">
                  <c:v>1.2510000467300415</c:v>
                </c:pt>
                <c:pt idx="4">
                  <c:v>1.2309999465942383</c:v>
                </c:pt>
                <c:pt idx="5">
                  <c:v>1.218999981880188</c:v>
                </c:pt>
                <c:pt idx="6">
                  <c:v>1.2419999837875366</c:v>
                </c:pt>
                <c:pt idx="7">
                  <c:v>1.2220000028610229</c:v>
                </c:pt>
                <c:pt idx="8">
                  <c:v>1.2289999723434448</c:v>
                </c:pt>
                <c:pt idx="9">
                  <c:v>1.2130000591278076</c:v>
                </c:pt>
                <c:pt idx="10">
                  <c:v>1.1970000267028809</c:v>
                </c:pt>
                <c:pt idx="11">
                  <c:v>1.2039999961853027</c:v>
                </c:pt>
                <c:pt idx="12">
                  <c:v>1.2050000429153442</c:v>
                </c:pt>
                <c:pt idx="13">
                  <c:v>1.2059999704360962</c:v>
                </c:pt>
                <c:pt idx="14">
                  <c:v>1.2380000352859497</c:v>
                </c:pt>
                <c:pt idx="15">
                  <c:v>1.2359999418258667</c:v>
                </c:pt>
                <c:pt idx="16">
                  <c:v>1.2359999418258667</c:v>
                </c:pt>
                <c:pt idx="17">
                  <c:v>1.2230000495910645</c:v>
                </c:pt>
                <c:pt idx="18">
                  <c:v>1.1909999847412109</c:v>
                </c:pt>
                <c:pt idx="19">
                  <c:v>1.1970000267028809</c:v>
                </c:pt>
                <c:pt idx="20">
                  <c:v>1.156999945640564</c:v>
                </c:pt>
                <c:pt idx="21">
                  <c:v>1.1579999923706055</c:v>
                </c:pt>
                <c:pt idx="22">
                  <c:v>1.1310000419616699</c:v>
                </c:pt>
                <c:pt idx="23">
                  <c:v>1.1480000019073486</c:v>
                </c:pt>
                <c:pt idx="24">
                  <c:v>1.1490000486373901</c:v>
                </c:pt>
                <c:pt idx="25">
                  <c:v>1.1599999666213989</c:v>
                </c:pt>
                <c:pt idx="26">
                  <c:v>1.1799999475479126</c:v>
                </c:pt>
                <c:pt idx="27">
                  <c:v>1.1480000019073486</c:v>
                </c:pt>
                <c:pt idx="28">
                  <c:v>1.1519999504089355</c:v>
                </c:pt>
                <c:pt idx="29">
                  <c:v>1.121999979019165</c:v>
                </c:pt>
                <c:pt idx="30">
                  <c:v>1.1030000448226929</c:v>
                </c:pt>
                <c:pt idx="31">
                  <c:v>1.1150000095367432</c:v>
                </c:pt>
                <c:pt idx="32">
                  <c:v>1.1119999885559082</c:v>
                </c:pt>
                <c:pt idx="33">
                  <c:v>1.1369999647140503</c:v>
                </c:pt>
                <c:pt idx="34">
                  <c:v>1.1100000143051147</c:v>
                </c:pt>
                <c:pt idx="35">
                  <c:v>1.1239999532699585</c:v>
                </c:pt>
                <c:pt idx="36">
                  <c:v>1.1169999837875366</c:v>
                </c:pt>
                <c:pt idx="37">
                  <c:v>1.1289999485015869</c:v>
                </c:pt>
                <c:pt idx="38">
                  <c:v>1.1139999628067017</c:v>
                </c:pt>
                <c:pt idx="39">
                  <c:v>1.1019999980926514</c:v>
                </c:pt>
                <c:pt idx="40">
                  <c:v>1.0859999656677246</c:v>
                </c:pt>
                <c:pt idx="41">
                  <c:v>1.0850000381469727</c:v>
                </c:pt>
                <c:pt idx="42">
                  <c:v>1.0759999752044678</c:v>
                </c:pt>
                <c:pt idx="43">
                  <c:v>1.0900000333786011</c:v>
                </c:pt>
                <c:pt idx="44">
                  <c:v>1.0839999914169312</c:v>
                </c:pt>
                <c:pt idx="45">
                  <c:v>1.1009999513626099</c:v>
                </c:pt>
                <c:pt idx="46">
                  <c:v>1.1100000143051147</c:v>
                </c:pt>
                <c:pt idx="47">
                  <c:v>1.1150000095367432</c:v>
                </c:pt>
                <c:pt idx="48">
                  <c:v>1.1080000400543213</c:v>
                </c:pt>
                <c:pt idx="49">
                  <c:v>1.1200000047683716</c:v>
                </c:pt>
                <c:pt idx="50">
                  <c:v>1.1050000190734863</c:v>
                </c:pt>
                <c:pt idx="51">
                  <c:v>1.1109999418258667</c:v>
                </c:pt>
                <c:pt idx="52">
                  <c:v>1.1160000562667847</c:v>
                </c:pt>
                <c:pt idx="53">
                  <c:v>1.1100000143051147</c:v>
                </c:pt>
                <c:pt idx="54">
                  <c:v>1.1269999742507935</c:v>
                </c:pt>
                <c:pt idx="55">
                  <c:v>1.1019999980926514</c:v>
                </c:pt>
                <c:pt idx="56">
                  <c:v>1.1089999675750732</c:v>
                </c:pt>
                <c:pt idx="57">
                  <c:v>1.1069999933242798</c:v>
                </c:pt>
                <c:pt idx="58">
                  <c:v>1.1239999532699585</c:v>
                </c:pt>
                <c:pt idx="59">
                  <c:v>1.1310000419616699</c:v>
                </c:pt>
                <c:pt idx="60">
                  <c:v>1.1480000019073486</c:v>
                </c:pt>
                <c:pt idx="61">
                  <c:v>1.1260000467300415</c:v>
                </c:pt>
                <c:pt idx="62">
                  <c:v>1.1599999666213989</c:v>
                </c:pt>
                <c:pt idx="63">
                  <c:v>1.1399999856948853</c:v>
                </c:pt>
                <c:pt idx="64">
                  <c:v>1.1629999876022339</c:v>
                </c:pt>
                <c:pt idx="65">
                  <c:v>1.1160000562667847</c:v>
                </c:pt>
                <c:pt idx="66">
                  <c:v>1.1330000162124634</c:v>
                </c:pt>
                <c:pt idx="67">
                  <c:v>1.1330000162124634</c:v>
                </c:pt>
                <c:pt idx="68">
                  <c:v>1.1289999485015869</c:v>
                </c:pt>
                <c:pt idx="69">
                  <c:v>1.1440000534057617</c:v>
                </c:pt>
                <c:pt idx="70">
                  <c:v>1.1230000257492065</c:v>
                </c:pt>
                <c:pt idx="71">
                  <c:v>1.128000020980835</c:v>
                </c:pt>
                <c:pt idx="72">
                  <c:v>1.1299999952316284</c:v>
                </c:pt>
                <c:pt idx="73">
                  <c:v>1.1189999580383301</c:v>
                </c:pt>
                <c:pt idx="74">
                  <c:v>1.1319999694824219</c:v>
                </c:pt>
                <c:pt idx="75">
                  <c:v>1.1189999580383301</c:v>
                </c:pt>
                <c:pt idx="76">
                  <c:v>1.128000020980835</c:v>
                </c:pt>
                <c:pt idx="77">
                  <c:v>1.1200000047683716</c:v>
                </c:pt>
                <c:pt idx="78">
                  <c:v>1.1139999628067017</c:v>
                </c:pt>
                <c:pt idx="79">
                  <c:v>1.093999981880188</c:v>
                </c:pt>
                <c:pt idx="80">
                  <c:v>1.0770000219345093</c:v>
                </c:pt>
                <c:pt idx="81">
                  <c:v>1.0609999895095825</c:v>
                </c:pt>
                <c:pt idx="82">
                  <c:v>1.0779999494552612</c:v>
                </c:pt>
                <c:pt idx="83">
                  <c:v>1.0740000009536743</c:v>
                </c:pt>
                <c:pt idx="84">
                  <c:v>1.0820000171661377</c:v>
                </c:pt>
                <c:pt idx="85">
                  <c:v>1.093000054359436</c:v>
                </c:pt>
                <c:pt idx="86">
                  <c:v>1.1150000095367432</c:v>
                </c:pt>
                <c:pt idx="87">
                  <c:v>1.1380000114440918</c:v>
                </c:pt>
                <c:pt idx="88">
                  <c:v>1.1360000371932983</c:v>
                </c:pt>
                <c:pt idx="89">
                  <c:v>1.1449999809265137</c:v>
                </c:pt>
                <c:pt idx="90">
                  <c:v>1.1720000505447388</c:v>
                </c:pt>
                <c:pt idx="91">
                  <c:v>1.1779999732971191</c:v>
                </c:pt>
                <c:pt idx="92">
                  <c:v>1.1950000524520874</c:v>
                </c:pt>
                <c:pt idx="93">
                  <c:v>1.2170000076293945</c:v>
                </c:pt>
                <c:pt idx="94">
                  <c:v>1.2239999771118164</c:v>
                </c:pt>
                <c:pt idx="95">
                  <c:v>1.2439999580383301</c:v>
                </c:pt>
                <c:pt idx="96">
                  <c:v>1.2439999580383301</c:v>
                </c:pt>
                <c:pt idx="97">
                  <c:v>1.246999979019165</c:v>
                </c:pt>
                <c:pt idx="98">
                  <c:v>1.2419999837875366</c:v>
                </c:pt>
                <c:pt idx="99">
                  <c:v>1.281999945640564</c:v>
                </c:pt>
                <c:pt idx="100">
                  <c:v>1.2610000371932983</c:v>
                </c:pt>
                <c:pt idx="101">
                  <c:v>1.2619999647140503</c:v>
                </c:pt>
                <c:pt idx="102">
                  <c:v>1.2610000371932983</c:v>
                </c:pt>
                <c:pt idx="103">
                  <c:v>1.2450000047683716</c:v>
                </c:pt>
                <c:pt idx="104">
                  <c:v>1.246999979019165</c:v>
                </c:pt>
                <c:pt idx="105">
                  <c:v>1.25</c:v>
                </c:pt>
                <c:pt idx="106">
                  <c:v>1.2039999961853027</c:v>
                </c:pt>
                <c:pt idx="107">
                  <c:v>1.1720000505447388</c:v>
                </c:pt>
                <c:pt idx="108">
                  <c:v>1.1349999904632568</c:v>
                </c:pt>
                <c:pt idx="109">
                  <c:v>1.1540000438690186</c:v>
                </c:pt>
                <c:pt idx="110">
                  <c:v>1.1649999618530273</c:v>
                </c:pt>
                <c:pt idx="111">
                  <c:v>1.1579999923706055</c:v>
                </c:pt>
                <c:pt idx="112">
                  <c:v>1.2070000171661377</c:v>
                </c:pt>
                <c:pt idx="113">
                  <c:v>1.1770000457763672</c:v>
                </c:pt>
                <c:pt idx="114">
                  <c:v>1.184999942779541</c:v>
                </c:pt>
                <c:pt idx="115">
                  <c:v>1.1710000038146973</c:v>
                </c:pt>
                <c:pt idx="116">
                  <c:v>1.1740000247955322</c:v>
                </c:pt>
                <c:pt idx="117">
                  <c:v>1.156000018119812</c:v>
                </c:pt>
                <c:pt idx="118">
                  <c:v>1.1740000247955322</c:v>
                </c:pt>
                <c:pt idx="119">
                  <c:v>1.1729999780654907</c:v>
                </c:pt>
                <c:pt idx="120">
                  <c:v>1.1759999990463257</c:v>
                </c:pt>
                <c:pt idx="121">
                  <c:v>1.1829999685287476</c:v>
                </c:pt>
                <c:pt idx="122">
                  <c:v>1.2100000381469727</c:v>
                </c:pt>
                <c:pt idx="123">
                  <c:v>1.187999963760376</c:v>
                </c:pt>
                <c:pt idx="124">
                  <c:v>1.2079999446868896</c:v>
                </c:pt>
                <c:pt idx="125">
                  <c:v>1.2150000333786011</c:v>
                </c:pt>
                <c:pt idx="126">
                  <c:v>1.2039999961853027</c:v>
                </c:pt>
                <c:pt idx="127">
                  <c:v>1.2070000171661377</c:v>
                </c:pt>
                <c:pt idx="128">
                  <c:v>1.1579999923706055</c:v>
                </c:pt>
                <c:pt idx="129">
                  <c:v>1.1490000486373901</c:v>
                </c:pt>
                <c:pt idx="130">
                  <c:v>1.1260000467300415</c:v>
                </c:pt>
                <c:pt idx="131">
                  <c:v>1.1319999694824219</c:v>
                </c:pt>
                <c:pt idx="132">
                  <c:v>1.1380000114440918</c:v>
                </c:pt>
                <c:pt idx="133">
                  <c:v>1.1419999599456787</c:v>
                </c:pt>
                <c:pt idx="134">
                  <c:v>1.1619999408721924</c:v>
                </c:pt>
                <c:pt idx="135">
                  <c:v>1.1759999990463257</c:v>
                </c:pt>
                <c:pt idx="136">
                  <c:v>1.1840000152587891</c:v>
                </c:pt>
                <c:pt idx="137">
                  <c:v>1.2039999961853027</c:v>
                </c:pt>
                <c:pt idx="138">
                  <c:v>1.184999942779541</c:v>
                </c:pt>
                <c:pt idx="139">
                  <c:v>1.1779999732971191</c:v>
                </c:pt>
                <c:pt idx="140">
                  <c:v>1.1940000057220459</c:v>
                </c:pt>
                <c:pt idx="141">
                  <c:v>1.1940000057220459</c:v>
                </c:pt>
                <c:pt idx="142">
                  <c:v>1.187999963760376</c:v>
                </c:pt>
                <c:pt idx="143">
                  <c:v>1.2039999961853027</c:v>
                </c:pt>
                <c:pt idx="144">
                  <c:v>1.2200000286102295</c:v>
                </c:pt>
                <c:pt idx="145">
                  <c:v>1.2269999980926514</c:v>
                </c:pt>
                <c:pt idx="146">
                  <c:v>1.2100000381469727</c:v>
                </c:pt>
                <c:pt idx="147">
                  <c:v>1.187000036239624</c:v>
                </c:pt>
                <c:pt idx="148">
                  <c:v>1.1729999780654907</c:v>
                </c:pt>
                <c:pt idx="149">
                  <c:v>1.1380000114440918</c:v>
                </c:pt>
                <c:pt idx="150">
                  <c:v>1.1449999809265137</c:v>
                </c:pt>
                <c:pt idx="151">
                  <c:v>1.1519999504089355</c:v>
                </c:pt>
                <c:pt idx="152">
                  <c:v>1.1699999570846558</c:v>
                </c:pt>
                <c:pt idx="153">
                  <c:v>1.1829999685287476</c:v>
                </c:pt>
                <c:pt idx="154">
                  <c:v>1.187000036239624</c:v>
                </c:pt>
                <c:pt idx="155">
                  <c:v>1.215999960899353</c:v>
                </c:pt>
                <c:pt idx="156">
                  <c:v>1.1729999780654907</c:v>
                </c:pt>
                <c:pt idx="157">
                  <c:v>1.1749999523162842</c:v>
                </c:pt>
                <c:pt idx="158">
                  <c:v>1.1239999532699585</c:v>
                </c:pt>
                <c:pt idx="159">
                  <c:v>1.1289999485015869</c:v>
                </c:pt>
                <c:pt idx="160">
                  <c:v>1.128000020980835</c:v>
                </c:pt>
                <c:pt idx="161">
                  <c:v>1.1499999761581421</c:v>
                </c:pt>
                <c:pt idx="162">
                  <c:v>1.1890000104904175</c:v>
                </c:pt>
                <c:pt idx="163">
                  <c:v>1.1779999732971191</c:v>
                </c:pt>
                <c:pt idx="164">
                  <c:v>1.1660000085830688</c:v>
                </c:pt>
                <c:pt idx="165">
                  <c:v>1.1369999647140503</c:v>
                </c:pt>
                <c:pt idx="166">
                  <c:v>1.1480000019073486</c:v>
                </c:pt>
                <c:pt idx="167">
                  <c:v>1.128000020980835</c:v>
                </c:pt>
                <c:pt idx="168">
                  <c:v>1.1339999437332153</c:v>
                </c:pt>
                <c:pt idx="169">
                  <c:v>1.1299999952316284</c:v>
                </c:pt>
                <c:pt idx="170">
                  <c:v>1.1239999532699585</c:v>
                </c:pt>
                <c:pt idx="171">
                  <c:v>1.1000000238418579</c:v>
                </c:pt>
                <c:pt idx="172">
                  <c:v>1.0920000076293945</c:v>
                </c:pt>
                <c:pt idx="173">
                  <c:v>1.0759999752044678</c:v>
                </c:pt>
                <c:pt idx="174">
                  <c:v>1.0870000123977661</c:v>
                </c:pt>
                <c:pt idx="175">
                  <c:v>1.090999960899353</c:v>
                </c:pt>
                <c:pt idx="176">
                  <c:v>1.1069999933242798</c:v>
                </c:pt>
                <c:pt idx="177">
                  <c:v>1.1130000352859497</c:v>
                </c:pt>
                <c:pt idx="178">
                  <c:v>1.1239999532699585</c:v>
                </c:pt>
                <c:pt idx="179">
                  <c:v>1.1369999647140503</c:v>
                </c:pt>
                <c:pt idx="180">
                  <c:v>1.1289999485015869</c:v>
                </c:pt>
                <c:pt idx="181">
                  <c:v>1.1499999761581421</c:v>
                </c:pt>
                <c:pt idx="182">
                  <c:v>1.156000018119812</c:v>
                </c:pt>
                <c:pt idx="183">
                  <c:v>1.1679999828338623</c:v>
                </c:pt>
                <c:pt idx="184">
                  <c:v>1.190000057220459</c:v>
                </c:pt>
                <c:pt idx="185">
                  <c:v>1.1859999895095825</c:v>
                </c:pt>
                <c:pt idx="186">
                  <c:v>1.2070000171661377</c:v>
                </c:pt>
                <c:pt idx="187">
                  <c:v>1.2230000495910645</c:v>
                </c:pt>
                <c:pt idx="188">
                  <c:v>1.2139999866485596</c:v>
                </c:pt>
                <c:pt idx="189">
                  <c:v>1.218999981880188</c:v>
                </c:pt>
                <c:pt idx="190">
                  <c:v>1.2139999866485596</c:v>
                </c:pt>
                <c:pt idx="191">
                  <c:v>1.2300000190734863</c:v>
                </c:pt>
                <c:pt idx="192">
                  <c:v>1.2359999418258667</c:v>
                </c:pt>
                <c:pt idx="193">
                  <c:v>1.2580000162124634</c:v>
                </c:pt>
                <c:pt idx="194">
                  <c:v>1.2450000047683716</c:v>
                </c:pt>
                <c:pt idx="195">
                  <c:v>1.1790000200271606</c:v>
                </c:pt>
                <c:pt idx="196">
                  <c:v>1.1369999647140503</c:v>
                </c:pt>
                <c:pt idx="197">
                  <c:v>1.0950000286102295</c:v>
                </c:pt>
                <c:pt idx="198">
                  <c:v>1.0789999961853027</c:v>
                </c:pt>
                <c:pt idx="199">
                  <c:v>1.0880000591278076</c:v>
                </c:pt>
                <c:pt idx="200">
                  <c:v>1.0740000009536743</c:v>
                </c:pt>
                <c:pt idx="201">
                  <c:v>1.1050000190734863</c:v>
                </c:pt>
                <c:pt idx="202">
                  <c:v>1.1269999742507935</c:v>
                </c:pt>
                <c:pt idx="203">
                  <c:v>1.1679999828338623</c:v>
                </c:pt>
                <c:pt idx="204">
                  <c:v>1.1890000104904175</c:v>
                </c:pt>
                <c:pt idx="205">
                  <c:v>1.218000054359436</c:v>
                </c:pt>
                <c:pt idx="206">
                  <c:v>1.2239999771118164</c:v>
                </c:pt>
                <c:pt idx="207">
                  <c:v>1.215999960899353</c:v>
                </c:pt>
                <c:pt idx="208">
                  <c:v>1.2139999866485596</c:v>
                </c:pt>
                <c:pt idx="209">
                  <c:v>1.2309999465942383</c:v>
                </c:pt>
                <c:pt idx="210">
                  <c:v>1.2289999723434448</c:v>
                </c:pt>
                <c:pt idx="211">
                  <c:v>1.2280000448226929</c:v>
                </c:pt>
                <c:pt idx="212">
                  <c:v>1.2130000591278076</c:v>
                </c:pt>
                <c:pt idx="213">
                  <c:v>1.2089999914169312</c:v>
                </c:pt>
                <c:pt idx="214">
                  <c:v>1.2130000591278076</c:v>
                </c:pt>
                <c:pt idx="215">
                  <c:v>1.2289999723434448</c:v>
                </c:pt>
                <c:pt idx="216">
                  <c:v>1.215999960899353</c:v>
                </c:pt>
                <c:pt idx="217">
                  <c:v>1.2150000333786011</c:v>
                </c:pt>
                <c:pt idx="218">
                  <c:v>1.2139999866485596</c:v>
                </c:pt>
                <c:pt idx="219">
                  <c:v>1.2660000324249268</c:v>
                </c:pt>
                <c:pt idx="220">
                  <c:v>1.2710000276565552</c:v>
                </c:pt>
                <c:pt idx="221">
                  <c:v>1.3059999942779541</c:v>
                </c:pt>
                <c:pt idx="222">
                  <c:v>1.3229999542236328</c:v>
                </c:pt>
                <c:pt idx="223">
                  <c:v>1.3329999446868896</c:v>
                </c:pt>
                <c:pt idx="224">
                  <c:v>1.3329999446868896</c:v>
                </c:pt>
                <c:pt idx="225">
                  <c:v>1.3580000400543213</c:v>
                </c:pt>
                <c:pt idx="226">
                  <c:v>1.3250000476837158</c:v>
                </c:pt>
                <c:pt idx="227">
                  <c:v>1.3470000028610229</c:v>
                </c:pt>
                <c:pt idx="228">
                  <c:v>1.3489999771118164</c:v>
                </c:pt>
                <c:pt idx="229">
                  <c:v>1.3380000591278076</c:v>
                </c:pt>
                <c:pt idx="230">
                  <c:v>1.2979999780654907</c:v>
                </c:pt>
                <c:pt idx="231">
                  <c:v>1.2519999742507935</c:v>
                </c:pt>
                <c:pt idx="232">
                  <c:v>1.2170000076293945</c:v>
                </c:pt>
                <c:pt idx="233">
                  <c:v>1.1990000009536743</c:v>
                </c:pt>
                <c:pt idx="234">
                  <c:v>1.2130000591278076</c:v>
                </c:pt>
                <c:pt idx="235">
                  <c:v>1.2170000076293945</c:v>
                </c:pt>
                <c:pt idx="236">
                  <c:v>1.2699999809265137</c:v>
                </c:pt>
                <c:pt idx="237">
                  <c:v>1.2869999408721924</c:v>
                </c:pt>
                <c:pt idx="238">
                  <c:v>1.3190000057220459</c:v>
                </c:pt>
                <c:pt idx="239">
                  <c:v>1.3220000267028809</c:v>
                </c:pt>
                <c:pt idx="240">
                  <c:v>1.3500000238418579</c:v>
                </c:pt>
                <c:pt idx="241">
                  <c:v>1.3279999494552612</c:v>
                </c:pt>
                <c:pt idx="242">
                  <c:v>1.3380000591278076</c:v>
                </c:pt>
                <c:pt idx="243">
                  <c:v>1.343000054359436</c:v>
                </c:pt>
                <c:pt idx="244">
                  <c:v>1.3650000095367432</c:v>
                </c:pt>
                <c:pt idx="245">
                  <c:v>1.3689999580383301</c:v>
                </c:pt>
                <c:pt idx="246">
                  <c:v>1.3660000562667847</c:v>
                </c:pt>
                <c:pt idx="247">
                  <c:v>1.3489999771118164</c:v>
                </c:pt>
                <c:pt idx="248">
                  <c:v>1.3619999885559082</c:v>
                </c:pt>
                <c:pt idx="249">
                  <c:v>1.3289999961853027</c:v>
                </c:pt>
                <c:pt idx="250">
                  <c:v>1.3309999704360962</c:v>
                </c:pt>
                <c:pt idx="251">
                  <c:v>1.3329999446868896</c:v>
                </c:pt>
                <c:pt idx="252">
                  <c:v>1.315000057220459</c:v>
                </c:pt>
                <c:pt idx="253">
                  <c:v>1.2990000247955322</c:v>
                </c:pt>
                <c:pt idx="254">
                  <c:v>1.2749999761581421</c:v>
                </c:pt>
                <c:pt idx="255">
                  <c:v>1.2979999780654907</c:v>
                </c:pt>
                <c:pt idx="256">
                  <c:v>1.2799999713897705</c:v>
                </c:pt>
                <c:pt idx="257">
                  <c:v>1.3059999942779541</c:v>
                </c:pt>
                <c:pt idx="258">
                  <c:v>1.3029999732971191</c:v>
                </c:pt>
                <c:pt idx="259">
                  <c:v>1.3329999446868896</c:v>
                </c:pt>
                <c:pt idx="260">
                  <c:v>1.3250000476837158</c:v>
                </c:pt>
                <c:pt idx="261">
                  <c:v>1.3329999446868896</c:v>
                </c:pt>
                <c:pt idx="262">
                  <c:v>1.3070000410079956</c:v>
                </c:pt>
                <c:pt idx="263">
                  <c:v>1.2999999523162842</c:v>
                </c:pt>
                <c:pt idx="264">
                  <c:v>1.3049999475479126</c:v>
                </c:pt>
                <c:pt idx="265">
                  <c:v>1.2719999551773071</c:v>
                </c:pt>
                <c:pt idx="266">
                  <c:v>1.2419999837875366</c:v>
                </c:pt>
                <c:pt idx="267">
                  <c:v>1.2380000352859497</c:v>
                </c:pt>
                <c:pt idx="268">
                  <c:v>1.2549999952316284</c:v>
                </c:pt>
                <c:pt idx="269">
                  <c:v>1.2539999485015869</c:v>
                </c:pt>
                <c:pt idx="270">
                  <c:v>1.2979999780654907</c:v>
                </c:pt>
                <c:pt idx="271">
                  <c:v>1.2940000295639038</c:v>
                </c:pt>
                <c:pt idx="272">
                  <c:v>1.2999999523162842</c:v>
                </c:pt>
                <c:pt idx="273">
                  <c:v>1.2940000295639038</c:v>
                </c:pt>
                <c:pt idx="274">
                  <c:v>1.3049999475479126</c:v>
                </c:pt>
                <c:pt idx="275">
                  <c:v>1.2740000486373901</c:v>
                </c:pt>
                <c:pt idx="276">
                  <c:v>1.2589999437332153</c:v>
                </c:pt>
                <c:pt idx="277">
                  <c:v>1.253000020980835</c:v>
                </c:pt>
                <c:pt idx="278">
                  <c:v>1.2430000305175781</c:v>
                </c:pt>
                <c:pt idx="279">
                  <c:v>1.2350000143051147</c:v>
                </c:pt>
                <c:pt idx="280">
                  <c:v>1.2359999418258667</c:v>
                </c:pt>
                <c:pt idx="281">
                  <c:v>1.2079999446868896</c:v>
                </c:pt>
                <c:pt idx="282">
                  <c:v>1.2070000171661377</c:v>
                </c:pt>
                <c:pt idx="283">
                  <c:v>1.1940000057220459</c:v>
                </c:pt>
                <c:pt idx="284">
                  <c:v>1.2000000476837158</c:v>
                </c:pt>
                <c:pt idx="285">
                  <c:v>1.1799999475479126</c:v>
                </c:pt>
                <c:pt idx="286">
                  <c:v>1.2000000476837158</c:v>
                </c:pt>
                <c:pt idx="287">
                  <c:v>1.1959999799728394</c:v>
                </c:pt>
                <c:pt idx="288">
                  <c:v>1.2000000476837158</c:v>
                </c:pt>
                <c:pt idx="289">
                  <c:v>1.1859999895095825</c:v>
                </c:pt>
                <c:pt idx="290">
                  <c:v>1.1890000104904175</c:v>
                </c:pt>
                <c:pt idx="291">
                  <c:v>1.1890000104904175</c:v>
                </c:pt>
                <c:pt idx="292">
                  <c:v>1.1920000314712524</c:v>
                </c:pt>
                <c:pt idx="293">
                  <c:v>1.2020000219345093</c:v>
                </c:pt>
                <c:pt idx="294">
                  <c:v>1.2100000381469727</c:v>
                </c:pt>
                <c:pt idx="295">
                  <c:v>1.2009999752044678</c:v>
                </c:pt>
                <c:pt idx="296">
                  <c:v>1.2309999465942383</c:v>
                </c:pt>
                <c:pt idx="297">
                  <c:v>1.2280000448226929</c:v>
                </c:pt>
                <c:pt idx="298">
                  <c:v>1.2439999580383301</c:v>
                </c:pt>
                <c:pt idx="299">
                  <c:v>1.2430000305175781</c:v>
                </c:pt>
                <c:pt idx="300">
                  <c:v>1.2410000562667847</c:v>
                </c:pt>
                <c:pt idx="301">
                  <c:v>1.2120000123977661</c:v>
                </c:pt>
                <c:pt idx="302">
                  <c:v>1.2209999561309814</c:v>
                </c:pt>
                <c:pt idx="303">
                  <c:v>1.2089999914169312</c:v>
                </c:pt>
                <c:pt idx="304">
                  <c:v>1.2150000333786011</c:v>
                </c:pt>
                <c:pt idx="305">
                  <c:v>1.2239999771118164</c:v>
                </c:pt>
                <c:pt idx="306">
                  <c:v>1.2220000028610229</c:v>
                </c:pt>
                <c:pt idx="307">
                  <c:v>1.2209999561309814</c:v>
                </c:pt>
                <c:pt idx="308">
                  <c:v>1.2100000381469727</c:v>
                </c:pt>
                <c:pt idx="309">
                  <c:v>1.2220000028610229</c:v>
                </c:pt>
                <c:pt idx="310">
                  <c:v>1.2250000238418579</c:v>
                </c:pt>
                <c:pt idx="311">
                  <c:v>1.2319999933242798</c:v>
                </c:pt>
                <c:pt idx="312">
                  <c:v>1.2139999866485596</c:v>
                </c:pt>
                <c:pt idx="313">
                  <c:v>1.2000000476837158</c:v>
                </c:pt>
                <c:pt idx="314">
                  <c:v>1.1979999542236328</c:v>
                </c:pt>
                <c:pt idx="315">
                  <c:v>1.1619999408721924</c:v>
                </c:pt>
                <c:pt idx="316">
                  <c:v>1.1720000505447388</c:v>
                </c:pt>
                <c:pt idx="317">
                  <c:v>1.1410000324249268</c:v>
                </c:pt>
                <c:pt idx="318">
                  <c:v>1.1239999532699585</c:v>
                </c:pt>
                <c:pt idx="319">
                  <c:v>1.1080000400543213</c:v>
                </c:pt>
                <c:pt idx="320">
                  <c:v>1.1089999675750732</c:v>
                </c:pt>
                <c:pt idx="321">
                  <c:v>1.1150000095367432</c:v>
                </c:pt>
                <c:pt idx="322">
                  <c:v>1.1230000257492065</c:v>
                </c:pt>
                <c:pt idx="323">
                  <c:v>1.1490000486373901</c:v>
                </c:pt>
                <c:pt idx="324">
                  <c:v>1.1529999971389771</c:v>
                </c:pt>
                <c:pt idx="325">
                  <c:v>1.1640000343322754</c:v>
                </c:pt>
                <c:pt idx="326">
                  <c:v>1.1540000438690186</c:v>
                </c:pt>
                <c:pt idx="327">
                  <c:v>1.1640000343322754</c:v>
                </c:pt>
                <c:pt idx="328">
                  <c:v>1.1540000438690186</c:v>
                </c:pt>
                <c:pt idx="329">
                  <c:v>1.1710000038146973</c:v>
                </c:pt>
                <c:pt idx="330">
                  <c:v>1.1679999828338623</c:v>
                </c:pt>
                <c:pt idx="331">
                  <c:v>1.1579999923706055</c:v>
                </c:pt>
                <c:pt idx="332">
                  <c:v>1.1490000486373901</c:v>
                </c:pt>
                <c:pt idx="333">
                  <c:v>1.1349999904632568</c:v>
                </c:pt>
                <c:pt idx="334">
                  <c:v>1.1339999437332153</c:v>
                </c:pt>
                <c:pt idx="335">
                  <c:v>1.1610000133514404</c:v>
                </c:pt>
                <c:pt idx="336">
                  <c:v>1.1510000228881836</c:v>
                </c:pt>
                <c:pt idx="337">
                  <c:v>1.1710000038146973</c:v>
                </c:pt>
                <c:pt idx="338">
                  <c:v>1.1529999971389771</c:v>
                </c:pt>
                <c:pt idx="339">
                  <c:v>1.1660000085830688</c:v>
                </c:pt>
                <c:pt idx="340">
                  <c:v>1.1679999828338623</c:v>
                </c:pt>
                <c:pt idx="341">
                  <c:v>1.1820000410079956</c:v>
                </c:pt>
                <c:pt idx="342">
                  <c:v>1.1840000152587891</c:v>
                </c:pt>
                <c:pt idx="343">
                  <c:v>1.1809999942779541</c:v>
                </c:pt>
                <c:pt idx="344">
                  <c:v>1.1649999618530273</c:v>
                </c:pt>
                <c:pt idx="345">
                  <c:v>1.159000039100647</c:v>
                </c:pt>
                <c:pt idx="346">
                  <c:v>1.1260000467300415</c:v>
                </c:pt>
                <c:pt idx="347">
                  <c:v>1.1430000066757202</c:v>
                </c:pt>
                <c:pt idx="348">
                  <c:v>1.1349999904632568</c:v>
                </c:pt>
                <c:pt idx="349">
                  <c:v>1.1360000371932983</c:v>
                </c:pt>
                <c:pt idx="350">
                  <c:v>1.1460000276565552</c:v>
                </c:pt>
                <c:pt idx="351">
                  <c:v>1.1449999809265137</c:v>
                </c:pt>
                <c:pt idx="352">
                  <c:v>1.1449999809265137</c:v>
                </c:pt>
                <c:pt idx="353">
                  <c:v>1.1310000419616699</c:v>
                </c:pt>
                <c:pt idx="354">
                  <c:v>1.1419999599456787</c:v>
                </c:pt>
                <c:pt idx="355">
                  <c:v>1.1490000486373901</c:v>
                </c:pt>
                <c:pt idx="356">
                  <c:v>1.1510000228881836</c:v>
                </c:pt>
                <c:pt idx="357">
                  <c:v>1.156999945640564</c:v>
                </c:pt>
                <c:pt idx="358">
                  <c:v>1.1579999923706055</c:v>
                </c:pt>
                <c:pt idx="359">
                  <c:v>1.156999945640564</c:v>
                </c:pt>
                <c:pt idx="360">
                  <c:v>1.1490000486373901</c:v>
                </c:pt>
                <c:pt idx="361">
                  <c:v>1.1640000343322754</c:v>
                </c:pt>
                <c:pt idx="362">
                  <c:v>1.1440000534057617</c:v>
                </c:pt>
                <c:pt idx="363">
                  <c:v>1.1529999971389771</c:v>
                </c:pt>
                <c:pt idx="364">
                  <c:v>1.1369999647140503</c:v>
                </c:pt>
                <c:pt idx="365">
                  <c:v>1.1440000534057617</c:v>
                </c:pt>
                <c:pt idx="366">
                  <c:v>1.1230000257492065</c:v>
                </c:pt>
                <c:pt idx="367">
                  <c:v>1.1210000514984131</c:v>
                </c:pt>
                <c:pt idx="368">
                  <c:v>1.1390000581741333</c:v>
                </c:pt>
                <c:pt idx="369">
                  <c:v>1.1449999809265137</c:v>
                </c:pt>
                <c:pt idx="370">
                  <c:v>1.1629999876022339</c:v>
                </c:pt>
                <c:pt idx="371">
                  <c:v>1.1770000457763672</c:v>
                </c:pt>
                <c:pt idx="372">
                  <c:v>1.1740000247955322</c:v>
                </c:pt>
                <c:pt idx="373">
                  <c:v>1.1990000009536743</c:v>
                </c:pt>
                <c:pt idx="374">
                  <c:v>1.1979999542236328</c:v>
                </c:pt>
                <c:pt idx="375">
                  <c:v>1.2330000400543213</c:v>
                </c:pt>
                <c:pt idx="376">
                  <c:v>1.2999999523162842</c:v>
                </c:pt>
                <c:pt idx="377">
                  <c:v>1.4210000038146973</c:v>
                </c:pt>
                <c:pt idx="378">
                  <c:v>1.5499999523162842</c:v>
                </c:pt>
                <c:pt idx="379">
                  <c:v>1.7450000047683716</c:v>
                </c:pt>
                <c:pt idx="380">
                  <c:v>1.9220000505447388</c:v>
                </c:pt>
                <c:pt idx="381">
                  <c:v>2.125999927520752</c:v>
                </c:pt>
                <c:pt idx="382">
                  <c:v>2.3570001125335693</c:v>
                </c:pt>
                <c:pt idx="383">
                  <c:v>2.5869998931884766</c:v>
                </c:pt>
                <c:pt idx="384">
                  <c:v>2.8469998836517334</c:v>
                </c:pt>
                <c:pt idx="385">
                  <c:v>3.127000093460083</c:v>
                </c:pt>
                <c:pt idx="386">
                  <c:v>3.4200000762939453</c:v>
                </c:pt>
                <c:pt idx="387">
                  <c:v>3.7160000801086426</c:v>
                </c:pt>
                <c:pt idx="388">
                  <c:v>4.0159997940063477</c:v>
                </c:pt>
                <c:pt idx="389">
                  <c:v>4.310999870300293</c:v>
                </c:pt>
                <c:pt idx="390">
                  <c:v>4.619999885559082</c:v>
                </c:pt>
                <c:pt idx="391">
                  <c:v>4.9330000877380371</c:v>
                </c:pt>
                <c:pt idx="392">
                  <c:v>5.2230000495910645</c:v>
                </c:pt>
                <c:pt idx="393">
                  <c:v>5.5240001678466797</c:v>
                </c:pt>
                <c:pt idx="394">
                  <c:v>5.815000057220459</c:v>
                </c:pt>
                <c:pt idx="395">
                  <c:v>6.0989999771118164</c:v>
                </c:pt>
                <c:pt idx="396">
                  <c:v>6.3920001983642578</c:v>
                </c:pt>
                <c:pt idx="397">
                  <c:v>6.6820001602172852</c:v>
                </c:pt>
                <c:pt idx="398">
                  <c:v>6.9710001945495605</c:v>
                </c:pt>
                <c:pt idx="399">
                  <c:v>7.2659997940063477</c:v>
                </c:pt>
                <c:pt idx="400">
                  <c:v>7.559999942779541</c:v>
                </c:pt>
                <c:pt idx="401">
                  <c:v>7.8449997901916504</c:v>
                </c:pt>
                <c:pt idx="402">
                  <c:v>8.1339998245239258</c:v>
                </c:pt>
                <c:pt idx="403">
                  <c:v>8.3409996032714844</c:v>
                </c:pt>
                <c:pt idx="404">
                  <c:v>8.4139995574951172</c:v>
                </c:pt>
                <c:pt idx="405">
                  <c:v>8.4250001907348633</c:v>
                </c:pt>
                <c:pt idx="406">
                  <c:v>8.3999996185302734</c:v>
                </c:pt>
                <c:pt idx="407">
                  <c:v>8.3629999160766602</c:v>
                </c:pt>
                <c:pt idx="408">
                  <c:v>8.3280000686645508</c:v>
                </c:pt>
                <c:pt idx="409">
                  <c:v>8.310999870300293</c:v>
                </c:pt>
                <c:pt idx="410">
                  <c:v>8.2919998168945313</c:v>
                </c:pt>
                <c:pt idx="411">
                  <c:v>8.2919998168945313</c:v>
                </c:pt>
                <c:pt idx="412">
                  <c:v>8.2919998168945313</c:v>
                </c:pt>
                <c:pt idx="413">
                  <c:v>8.2810001373291016</c:v>
                </c:pt>
                <c:pt idx="414">
                  <c:v>8.2770004272460938</c:v>
                </c:pt>
                <c:pt idx="415">
                  <c:v>8.2779998779296875</c:v>
                </c:pt>
                <c:pt idx="416">
                  <c:v>8.2749996185302734</c:v>
                </c:pt>
                <c:pt idx="417">
                  <c:v>8.2709999084472656</c:v>
                </c:pt>
                <c:pt idx="418">
                  <c:v>8.2650003433227539</c:v>
                </c:pt>
                <c:pt idx="419">
                  <c:v>8.2609996795654297</c:v>
                </c:pt>
                <c:pt idx="420">
                  <c:v>8.25</c:v>
                </c:pt>
                <c:pt idx="421">
                  <c:v>8.2489995956420898</c:v>
                </c:pt>
                <c:pt idx="422">
                  <c:v>8.2480001449584961</c:v>
                </c:pt>
                <c:pt idx="423">
                  <c:v>8.258000373840332</c:v>
                </c:pt>
                <c:pt idx="424">
                  <c:v>8.2620000839233398</c:v>
                </c:pt>
                <c:pt idx="425">
                  <c:v>8.2740001678466797</c:v>
                </c:pt>
                <c:pt idx="426">
                  <c:v>8.2799997329711914</c:v>
                </c:pt>
                <c:pt idx="427">
                  <c:v>8.2860002517700195</c:v>
                </c:pt>
                <c:pt idx="428">
                  <c:v>8.2950000762939453</c:v>
                </c:pt>
                <c:pt idx="429">
                  <c:v>8.2989997863769531</c:v>
                </c:pt>
                <c:pt idx="430">
                  <c:v>8.310999870300293</c:v>
                </c:pt>
                <c:pt idx="431">
                  <c:v>8.305999755859375</c:v>
                </c:pt>
                <c:pt idx="432">
                  <c:v>8.3039999008178711</c:v>
                </c:pt>
                <c:pt idx="433">
                  <c:v>8.2980003356933594</c:v>
                </c:pt>
                <c:pt idx="434">
                  <c:v>8.2969999313354492</c:v>
                </c:pt>
                <c:pt idx="435">
                  <c:v>8.2910003662109375</c:v>
                </c:pt>
                <c:pt idx="436">
                  <c:v>8.2790002822875977</c:v>
                </c:pt>
                <c:pt idx="437">
                  <c:v>8.2790002822875977</c:v>
                </c:pt>
                <c:pt idx="438">
                  <c:v>8.2869997024536133</c:v>
                </c:pt>
                <c:pt idx="439">
                  <c:v>8.2889995574951172</c:v>
                </c:pt>
                <c:pt idx="440">
                  <c:v>8.3070001602172852</c:v>
                </c:pt>
                <c:pt idx="441">
                  <c:v>8.3100004196166992</c:v>
                </c:pt>
                <c:pt idx="442">
                  <c:v>8.3159999847412109</c:v>
                </c:pt>
                <c:pt idx="443">
                  <c:v>8.3310003280639648</c:v>
                </c:pt>
                <c:pt idx="444">
                  <c:v>8.3339996337890625</c:v>
                </c:pt>
                <c:pt idx="445">
                  <c:v>8.3570003509521484</c:v>
                </c:pt>
                <c:pt idx="446">
                  <c:v>8.3509998321533203</c:v>
                </c:pt>
                <c:pt idx="447">
                  <c:v>8.3459997177124023</c:v>
                </c:pt>
                <c:pt idx="448">
                  <c:v>8.3380002975463867</c:v>
                </c:pt>
                <c:pt idx="449">
                  <c:v>8.3450002670288086</c:v>
                </c:pt>
                <c:pt idx="450">
                  <c:v>8.3409996032714844</c:v>
                </c:pt>
                <c:pt idx="451">
                  <c:v>8.3350000381469727</c:v>
                </c:pt>
                <c:pt idx="452">
                  <c:v>8.3249998092651367</c:v>
                </c:pt>
                <c:pt idx="453">
                  <c:v>8.3050003051757813</c:v>
                </c:pt>
                <c:pt idx="454">
                  <c:v>8.2939996719360352</c:v>
                </c:pt>
                <c:pt idx="455">
                  <c:v>8.2799997329711914</c:v>
                </c:pt>
                <c:pt idx="456">
                  <c:v>8.2690000534057617</c:v>
                </c:pt>
                <c:pt idx="457">
                  <c:v>8.2510004043579102</c:v>
                </c:pt>
                <c:pt idx="458">
                  <c:v>8.2360000610351563</c:v>
                </c:pt>
                <c:pt idx="459">
                  <c:v>8.2270002365112305</c:v>
                </c:pt>
                <c:pt idx="460">
                  <c:v>8.2250003814697266</c:v>
                </c:pt>
                <c:pt idx="461">
                  <c:v>8.244999885559082</c:v>
                </c:pt>
                <c:pt idx="462">
                  <c:v>8.2530002593994141</c:v>
                </c:pt>
                <c:pt idx="463">
                  <c:v>8.2740001678466797</c:v>
                </c:pt>
                <c:pt idx="464">
                  <c:v>8.2770004272460938</c:v>
                </c:pt>
                <c:pt idx="465">
                  <c:v>8.2869997024536133</c:v>
                </c:pt>
                <c:pt idx="466">
                  <c:v>8.3020000457763672</c:v>
                </c:pt>
                <c:pt idx="467">
                  <c:v>8.3219995498657227</c:v>
                </c:pt>
                <c:pt idx="468">
                  <c:v>8.3319997787475586</c:v>
                </c:pt>
                <c:pt idx="469">
                  <c:v>8.3389997482299805</c:v>
                </c:pt>
                <c:pt idx="470">
                  <c:v>8.3500003814697266</c:v>
                </c:pt>
                <c:pt idx="471">
                  <c:v>8.3649997711181641</c:v>
                </c:pt>
                <c:pt idx="472">
                  <c:v>8.3649997711181641</c:v>
                </c:pt>
                <c:pt idx="473">
                  <c:v>8.3620004653930664</c:v>
                </c:pt>
                <c:pt idx="474">
                  <c:v>8.3489999771118164</c:v>
                </c:pt>
                <c:pt idx="475">
                  <c:v>8.3319997787475586</c:v>
                </c:pt>
                <c:pt idx="476">
                  <c:v>8.3229999542236328</c:v>
                </c:pt>
                <c:pt idx="477">
                  <c:v>8.3149995803833008</c:v>
                </c:pt>
                <c:pt idx="478">
                  <c:v>8.314000129699707</c:v>
                </c:pt>
                <c:pt idx="479">
                  <c:v>8.3219995498657227</c:v>
                </c:pt>
                <c:pt idx="480">
                  <c:v>8.3350000381469727</c:v>
                </c:pt>
                <c:pt idx="481">
                  <c:v>8.3529996871948242</c:v>
                </c:pt>
                <c:pt idx="482">
                  <c:v>8.369999885559082</c:v>
                </c:pt>
                <c:pt idx="483">
                  <c:v>8.3739995956420898</c:v>
                </c:pt>
                <c:pt idx="484">
                  <c:v>8.3710002899169922</c:v>
                </c:pt>
                <c:pt idx="485">
                  <c:v>8.3640003204345703</c:v>
                </c:pt>
                <c:pt idx="486">
                  <c:v>8.3719997406005859</c:v>
                </c:pt>
                <c:pt idx="487">
                  <c:v>8.369999885559082</c:v>
                </c:pt>
                <c:pt idx="488">
                  <c:v>8.3610000610351563</c:v>
                </c:pt>
                <c:pt idx="489">
                  <c:v>8.3509998321533203</c:v>
                </c:pt>
                <c:pt idx="490">
                  <c:v>8.3520002365112305</c:v>
                </c:pt>
                <c:pt idx="491">
                  <c:v>8.3529996871948242</c:v>
                </c:pt>
                <c:pt idx="492">
                  <c:v>8.3459997177124023</c:v>
                </c:pt>
                <c:pt idx="493">
                  <c:v>8.3489999771118164</c:v>
                </c:pt>
                <c:pt idx="494">
                  <c:v>8.3420000076293945</c:v>
                </c:pt>
                <c:pt idx="495">
                  <c:v>8.3559999465942383</c:v>
                </c:pt>
                <c:pt idx="496">
                  <c:v>8.3710002899169922</c:v>
                </c:pt>
                <c:pt idx="497">
                  <c:v>8.3920001983642578</c:v>
                </c:pt>
                <c:pt idx="498">
                  <c:v>8.4029998779296875</c:v>
                </c:pt>
                <c:pt idx="499">
                  <c:v>8.3900003433227539</c:v>
                </c:pt>
                <c:pt idx="500">
                  <c:v>8.3859996795654297</c:v>
                </c:pt>
                <c:pt idx="501">
                  <c:v>8.3889999389648438</c:v>
                </c:pt>
                <c:pt idx="502">
                  <c:v>8.3859996795654297</c:v>
                </c:pt>
                <c:pt idx="503">
                  <c:v>8.3719997406005859</c:v>
                </c:pt>
                <c:pt idx="504">
                  <c:v>8.3570003509521484</c:v>
                </c:pt>
                <c:pt idx="505">
                  <c:v>8.3409996032714844</c:v>
                </c:pt>
                <c:pt idx="506">
                  <c:v>8.3269996643066406</c:v>
                </c:pt>
                <c:pt idx="507">
                  <c:v>8.3030004501342773</c:v>
                </c:pt>
                <c:pt idx="508">
                  <c:v>8.2969999313354492</c:v>
                </c:pt>
                <c:pt idx="509">
                  <c:v>8.2950000762939453</c:v>
                </c:pt>
                <c:pt idx="510">
                  <c:v>8.2819995880126953</c:v>
                </c:pt>
                <c:pt idx="511">
                  <c:v>8.2829999923706055</c:v>
                </c:pt>
                <c:pt idx="512">
                  <c:v>8.2889995574951172</c:v>
                </c:pt>
                <c:pt idx="513">
                  <c:v>8.2880001068115234</c:v>
                </c:pt>
                <c:pt idx="514">
                  <c:v>8.2899999618530273</c:v>
                </c:pt>
                <c:pt idx="515">
                  <c:v>8.3100004196166992</c:v>
                </c:pt>
                <c:pt idx="516">
                  <c:v>8.3280000686645508</c:v>
                </c:pt>
                <c:pt idx="517">
                  <c:v>8.3500003814697266</c:v>
                </c:pt>
                <c:pt idx="518">
                  <c:v>8.3680000305175781</c:v>
                </c:pt>
                <c:pt idx="519">
                  <c:v>8.3979997634887695</c:v>
                </c:pt>
                <c:pt idx="520">
                  <c:v>8.4079999923706055</c:v>
                </c:pt>
                <c:pt idx="521">
                  <c:v>8.425999641418457</c:v>
                </c:pt>
                <c:pt idx="522">
                  <c:v>8.4060001373291016</c:v>
                </c:pt>
                <c:pt idx="523">
                  <c:v>8.3920001983642578</c:v>
                </c:pt>
                <c:pt idx="524">
                  <c:v>8.4060001373291016</c:v>
                </c:pt>
                <c:pt idx="525">
                  <c:v>8.4130001068115234</c:v>
                </c:pt>
                <c:pt idx="526">
                  <c:v>8.4110002517700195</c:v>
                </c:pt>
                <c:pt idx="527">
                  <c:v>8.4099998474121094</c:v>
                </c:pt>
                <c:pt idx="528">
                  <c:v>8.4020004272460938</c:v>
                </c:pt>
                <c:pt idx="529">
                  <c:v>8.3909997940063477</c:v>
                </c:pt>
                <c:pt idx="530">
                  <c:v>8.380000114440918</c:v>
                </c:pt>
                <c:pt idx="531">
                  <c:v>8.3620004653930664</c:v>
                </c:pt>
                <c:pt idx="532">
                  <c:v>8.3549995422363281</c:v>
                </c:pt>
                <c:pt idx="533">
                  <c:v>8.3500003814697266</c:v>
                </c:pt>
                <c:pt idx="534">
                  <c:v>8.3400001525878906</c:v>
                </c:pt>
                <c:pt idx="535">
                  <c:v>8.3229999542236328</c:v>
                </c:pt>
                <c:pt idx="536">
                  <c:v>8.324000358581543</c:v>
                </c:pt>
                <c:pt idx="537">
                  <c:v>8.3120002746582031</c:v>
                </c:pt>
                <c:pt idx="538">
                  <c:v>8.319000244140625</c:v>
                </c:pt>
                <c:pt idx="539">
                  <c:v>8.3179998397827148</c:v>
                </c:pt>
                <c:pt idx="540">
                  <c:v>8.324000358581543</c:v>
                </c:pt>
                <c:pt idx="541">
                  <c:v>8.3050003051757813</c:v>
                </c:pt>
                <c:pt idx="542">
                  <c:v>8.2899999618530273</c:v>
                </c:pt>
                <c:pt idx="543">
                  <c:v>8.2860002517700195</c:v>
                </c:pt>
                <c:pt idx="544">
                  <c:v>8.2790002822875977</c:v>
                </c:pt>
                <c:pt idx="545">
                  <c:v>8.2749996185302734</c:v>
                </c:pt>
                <c:pt idx="546">
                  <c:v>8.2749996185302734</c:v>
                </c:pt>
                <c:pt idx="547">
                  <c:v>8.2700004577636719</c:v>
                </c:pt>
                <c:pt idx="548">
                  <c:v>8.2799997329711914</c:v>
                </c:pt>
                <c:pt idx="549">
                  <c:v>8.2969999313354492</c:v>
                </c:pt>
                <c:pt idx="550">
                  <c:v>8.3129997253417969</c:v>
                </c:pt>
                <c:pt idx="551">
                  <c:v>8.3280000686645508</c:v>
                </c:pt>
                <c:pt idx="552">
                  <c:v>8.3360004425048828</c:v>
                </c:pt>
                <c:pt idx="553">
                  <c:v>8.3400001525878906</c:v>
                </c:pt>
                <c:pt idx="554">
                  <c:v>8.3360004425048828</c:v>
                </c:pt>
                <c:pt idx="555">
                  <c:v>8.3360004425048828</c:v>
                </c:pt>
                <c:pt idx="556">
                  <c:v>8.324000358581543</c:v>
                </c:pt>
                <c:pt idx="557">
                  <c:v>8.3120002746582031</c:v>
                </c:pt>
                <c:pt idx="558">
                  <c:v>8.3020000457763672</c:v>
                </c:pt>
                <c:pt idx="559">
                  <c:v>8.3070001602172852</c:v>
                </c:pt>
                <c:pt idx="560">
                  <c:v>8.3129997253417969</c:v>
                </c:pt>
                <c:pt idx="561">
                  <c:v>8.2950000762939453</c:v>
                </c:pt>
                <c:pt idx="562">
                  <c:v>8.2749996185302734</c:v>
                </c:pt>
                <c:pt idx="563">
                  <c:v>8.2569999694824219</c:v>
                </c:pt>
                <c:pt idx="564">
                  <c:v>8.2399997711181641</c:v>
                </c:pt>
                <c:pt idx="565">
                  <c:v>8.2360000610351563</c:v>
                </c:pt>
                <c:pt idx="566">
                  <c:v>8.2510004043579102</c:v>
                </c:pt>
                <c:pt idx="567">
                  <c:v>8.2600002288818359</c:v>
                </c:pt>
                <c:pt idx="568">
                  <c:v>8.2650003433227539</c:v>
                </c:pt>
                <c:pt idx="569">
                  <c:v>8.258000373840332</c:v>
                </c:pt>
                <c:pt idx="570">
                  <c:v>8.2349996566772461</c:v>
                </c:pt>
                <c:pt idx="571">
                  <c:v>8.2189998626708984</c:v>
                </c:pt>
                <c:pt idx="572">
                  <c:v>8.2010002136230469</c:v>
                </c:pt>
                <c:pt idx="573">
                  <c:v>8.1879997253417969</c:v>
                </c:pt>
                <c:pt idx="574">
                  <c:v>8.1789999008178711</c:v>
                </c:pt>
                <c:pt idx="575">
                  <c:v>8.1770000457763672</c:v>
                </c:pt>
                <c:pt idx="576">
                  <c:v>8.1820001602172852</c:v>
                </c:pt>
                <c:pt idx="577">
                  <c:v>8.1899995803833008</c:v>
                </c:pt>
                <c:pt idx="578">
                  <c:v>8.2040004730224609</c:v>
                </c:pt>
                <c:pt idx="579">
                  <c:v>8.2209997177124023</c:v>
                </c:pt>
                <c:pt idx="580">
                  <c:v>8.2399997711181641</c:v>
                </c:pt>
                <c:pt idx="581">
                  <c:v>8.2760000228881836</c:v>
                </c:pt>
                <c:pt idx="582">
                  <c:v>8.2810001373291016</c:v>
                </c:pt>
                <c:pt idx="583">
                  <c:v>8.2980003356933594</c:v>
                </c:pt>
                <c:pt idx="584">
                  <c:v>8.3199996948242188</c:v>
                </c:pt>
                <c:pt idx="585">
                  <c:v>8.3430004119873047</c:v>
                </c:pt>
                <c:pt idx="586">
                  <c:v>8.3640003204345703</c:v>
                </c:pt>
                <c:pt idx="587">
                  <c:v>8.380000114440918</c:v>
                </c:pt>
                <c:pt idx="588">
                  <c:v>8.3789997100830078</c:v>
                </c:pt>
                <c:pt idx="589">
                  <c:v>8.375</c:v>
                </c:pt>
                <c:pt idx="590">
                  <c:v>8.3719997406005859</c:v>
                </c:pt>
                <c:pt idx="591">
                  <c:v>8.3809995651245117</c:v>
                </c:pt>
                <c:pt idx="592">
                  <c:v>8.3509998321533203</c:v>
                </c:pt>
                <c:pt idx="593">
                  <c:v>8.3260002136230469</c:v>
                </c:pt>
                <c:pt idx="594">
                  <c:v>8.3280000686645508</c:v>
                </c:pt>
                <c:pt idx="595">
                  <c:v>8.324000358581543</c:v>
                </c:pt>
                <c:pt idx="596">
                  <c:v>8.3129997253417969</c:v>
                </c:pt>
                <c:pt idx="597">
                  <c:v>8.3020000457763672</c:v>
                </c:pt>
                <c:pt idx="598">
                  <c:v>8.2840003967285156</c:v>
                </c:pt>
                <c:pt idx="599">
                  <c:v>8.2679996490478516</c:v>
                </c:pt>
                <c:pt idx="600">
                  <c:v>8.2539997100830078</c:v>
                </c:pt>
                <c:pt idx="601">
                  <c:v>8.2410001754760742</c:v>
                </c:pt>
                <c:pt idx="602">
                  <c:v>8.2609996795654297</c:v>
                </c:pt>
                <c:pt idx="603">
                  <c:v>8.2569999694824219</c:v>
                </c:pt>
                <c:pt idx="604">
                  <c:v>8.2440004348754883</c:v>
                </c:pt>
                <c:pt idx="605">
                  <c:v>8.2340002059936523</c:v>
                </c:pt>
                <c:pt idx="606">
                  <c:v>8.2349996566772461</c:v>
                </c:pt>
                <c:pt idx="607">
                  <c:v>8.2270002365112305</c:v>
                </c:pt>
                <c:pt idx="608">
                  <c:v>8.2270002365112305</c:v>
                </c:pt>
                <c:pt idx="609">
                  <c:v>8.2229995727539063</c:v>
                </c:pt>
                <c:pt idx="610">
                  <c:v>8.2440004348754883</c:v>
                </c:pt>
                <c:pt idx="611">
                  <c:v>8.2530002593994141</c:v>
                </c:pt>
                <c:pt idx="612">
                  <c:v>8.2609996795654297</c:v>
                </c:pt>
                <c:pt idx="613">
                  <c:v>8.2709999084472656</c:v>
                </c:pt>
                <c:pt idx="614">
                  <c:v>8.2740001678466797</c:v>
                </c:pt>
                <c:pt idx="615">
                  <c:v>8.2770004272460938</c:v>
                </c:pt>
                <c:pt idx="616">
                  <c:v>8.2770004272460938</c:v>
                </c:pt>
                <c:pt idx="617">
                  <c:v>8.2749996185302734</c:v>
                </c:pt>
                <c:pt idx="618">
                  <c:v>8.2790002822875977</c:v>
                </c:pt>
                <c:pt idx="619">
                  <c:v>8.255000114440918</c:v>
                </c:pt>
                <c:pt idx="620">
                  <c:v>8.2320003509521484</c:v>
                </c:pt>
                <c:pt idx="621">
                  <c:v>8.2159996032714844</c:v>
                </c:pt>
                <c:pt idx="622">
                  <c:v>8.2100000381469727</c:v>
                </c:pt>
                <c:pt idx="623">
                  <c:v>8.194000244140625</c:v>
                </c:pt>
                <c:pt idx="624">
                  <c:v>8.175999641418457</c:v>
                </c:pt>
                <c:pt idx="625">
                  <c:v>8.1680002212524414</c:v>
                </c:pt>
                <c:pt idx="626">
                  <c:v>8.1689996719360352</c:v>
                </c:pt>
                <c:pt idx="627">
                  <c:v>8.1920003890991211</c:v>
                </c:pt>
                <c:pt idx="628">
                  <c:v>8.2100000381469727</c:v>
                </c:pt>
                <c:pt idx="629">
                  <c:v>8.2290000915527344</c:v>
                </c:pt>
                <c:pt idx="630">
                  <c:v>8.2480001449584961</c:v>
                </c:pt>
                <c:pt idx="631">
                  <c:v>8.2609996795654297</c:v>
                </c:pt>
                <c:pt idx="632">
                  <c:v>8.2609996795654297</c:v>
                </c:pt>
                <c:pt idx="633">
                  <c:v>8.2709999084472656</c:v>
                </c:pt>
                <c:pt idx="634">
                  <c:v>8.2740001678466797</c:v>
                </c:pt>
                <c:pt idx="635">
                  <c:v>8.2810001373291016</c:v>
                </c:pt>
                <c:pt idx="636">
                  <c:v>8.2790002822875977</c:v>
                </c:pt>
                <c:pt idx="637">
                  <c:v>8.2770004272460938</c:v>
                </c:pt>
                <c:pt idx="638">
                  <c:v>8.2709999084472656</c:v>
                </c:pt>
                <c:pt idx="639">
                  <c:v>8.2720003128051758</c:v>
                </c:pt>
                <c:pt idx="640">
                  <c:v>8.258000373840332</c:v>
                </c:pt>
                <c:pt idx="641">
                  <c:v>8.2659997940063477</c:v>
                </c:pt>
                <c:pt idx="642">
                  <c:v>8.2729997634887695</c:v>
                </c:pt>
                <c:pt idx="643">
                  <c:v>8.2880001068115234</c:v>
                </c:pt>
                <c:pt idx="644">
                  <c:v>8.3050003051757813</c:v>
                </c:pt>
                <c:pt idx="645">
                  <c:v>8.314000129699707</c:v>
                </c:pt>
                <c:pt idx="646">
                  <c:v>8.300999641418457</c:v>
                </c:pt>
                <c:pt idx="647">
                  <c:v>8.2959995269775391</c:v>
                </c:pt>
                <c:pt idx="648">
                  <c:v>8.2690000534057617</c:v>
                </c:pt>
                <c:pt idx="649">
                  <c:v>8.2399997711181641</c:v>
                </c:pt>
                <c:pt idx="650">
                  <c:v>8.2209997177124023</c:v>
                </c:pt>
                <c:pt idx="651">
                  <c:v>8.2060003280639648</c:v>
                </c:pt>
                <c:pt idx="652">
                  <c:v>8.2019996643066406</c:v>
                </c:pt>
                <c:pt idx="653">
                  <c:v>8.2060003280639648</c:v>
                </c:pt>
                <c:pt idx="654">
                  <c:v>8.2159996032714844</c:v>
                </c:pt>
                <c:pt idx="655">
                  <c:v>8.244999885559082</c:v>
                </c:pt>
                <c:pt idx="656">
                  <c:v>8.2709999084472656</c:v>
                </c:pt>
                <c:pt idx="657">
                  <c:v>8.2930002212524414</c:v>
                </c:pt>
                <c:pt idx="658">
                  <c:v>8.2810001373291016</c:v>
                </c:pt>
                <c:pt idx="659">
                  <c:v>8.258000373840332</c:v>
                </c:pt>
                <c:pt idx="660">
                  <c:v>8.2250003814697266</c:v>
                </c:pt>
                <c:pt idx="661">
                  <c:v>8.1929998397827148</c:v>
                </c:pt>
                <c:pt idx="662">
                  <c:v>8.1780004501342773</c:v>
                </c:pt>
                <c:pt idx="663">
                  <c:v>8.1639995574951172</c:v>
                </c:pt>
                <c:pt idx="664">
                  <c:v>8.1770000457763672</c:v>
                </c:pt>
                <c:pt idx="665">
                  <c:v>8.1879997253417969</c:v>
                </c:pt>
                <c:pt idx="666">
                  <c:v>8.2110004425048828</c:v>
                </c:pt>
                <c:pt idx="667">
                  <c:v>8.2349996566772461</c:v>
                </c:pt>
                <c:pt idx="668">
                  <c:v>8.2469997406005859</c:v>
                </c:pt>
                <c:pt idx="669">
                  <c:v>8.2659997940063477</c:v>
                </c:pt>
                <c:pt idx="670">
                  <c:v>8.2639999389648438</c:v>
                </c:pt>
                <c:pt idx="671">
                  <c:v>8.258000373840332</c:v>
                </c:pt>
                <c:pt idx="672">
                  <c:v>8.2519998550415039</c:v>
                </c:pt>
                <c:pt idx="673">
                  <c:v>8.2489995956420898</c:v>
                </c:pt>
                <c:pt idx="674">
                  <c:v>8.2530002593994141</c:v>
                </c:pt>
                <c:pt idx="675">
                  <c:v>8.25</c:v>
                </c:pt>
                <c:pt idx="676">
                  <c:v>8.2559995651245117</c:v>
                </c:pt>
                <c:pt idx="677">
                  <c:v>8.2559995651245117</c:v>
                </c:pt>
                <c:pt idx="678">
                  <c:v>8.2609996795654297</c:v>
                </c:pt>
                <c:pt idx="679">
                  <c:v>8.2679996490478516</c:v>
                </c:pt>
                <c:pt idx="680">
                  <c:v>8.2740001678466797</c:v>
                </c:pt>
                <c:pt idx="681">
                  <c:v>8.2740001678466797</c:v>
                </c:pt>
                <c:pt idx="682">
                  <c:v>8.2650003433227539</c:v>
                </c:pt>
                <c:pt idx="683">
                  <c:v>8.25</c:v>
                </c:pt>
                <c:pt idx="684">
                  <c:v>8.2250003814697266</c:v>
                </c:pt>
                <c:pt idx="685">
                  <c:v>8.2100000381469727</c:v>
                </c:pt>
                <c:pt idx="686">
                  <c:v>8.2250003814697266</c:v>
                </c:pt>
                <c:pt idx="687">
                  <c:v>8.2299995422363281</c:v>
                </c:pt>
                <c:pt idx="688">
                  <c:v>8.2460002899169922</c:v>
                </c:pt>
                <c:pt idx="689">
                  <c:v>8.2600002288818359</c:v>
                </c:pt>
                <c:pt idx="690">
                  <c:v>8.2729997634887695</c:v>
                </c:pt>
                <c:pt idx="691">
                  <c:v>8.2919998168945313</c:v>
                </c:pt>
                <c:pt idx="692">
                  <c:v>8.2889995574951172</c:v>
                </c:pt>
                <c:pt idx="693">
                  <c:v>8.2849998474121094</c:v>
                </c:pt>
                <c:pt idx="694">
                  <c:v>8.2880001068115234</c:v>
                </c:pt>
                <c:pt idx="695">
                  <c:v>8.2939996719360352</c:v>
                </c:pt>
                <c:pt idx="696">
                  <c:v>8.3149995803833008</c:v>
                </c:pt>
                <c:pt idx="697">
                  <c:v>8.3400001525878906</c:v>
                </c:pt>
                <c:pt idx="698">
                  <c:v>8.3579998016357422</c:v>
                </c:pt>
                <c:pt idx="699">
                  <c:v>8.366999626159668</c:v>
                </c:pt>
                <c:pt idx="700">
                  <c:v>8.3500003814697266</c:v>
                </c:pt>
                <c:pt idx="701">
                  <c:v>8.3290004730224609</c:v>
                </c:pt>
                <c:pt idx="702">
                  <c:v>8.3129997253417969</c:v>
                </c:pt>
                <c:pt idx="703">
                  <c:v>8.2910003662109375</c:v>
                </c:pt>
                <c:pt idx="704">
                  <c:v>8.2779998779296875</c:v>
                </c:pt>
                <c:pt idx="705">
                  <c:v>8.3020000457763672</c:v>
                </c:pt>
                <c:pt idx="706">
                  <c:v>8.3199996948242188</c:v>
                </c:pt>
                <c:pt idx="707">
                  <c:v>8.3479995727539063</c:v>
                </c:pt>
                <c:pt idx="708">
                  <c:v>8.3629999160766602</c:v>
                </c:pt>
                <c:pt idx="709">
                  <c:v>8.3760004043579102</c:v>
                </c:pt>
                <c:pt idx="710">
                  <c:v>8.3959999084472656</c:v>
                </c:pt>
                <c:pt idx="711">
                  <c:v>8.3920001983642578</c:v>
                </c:pt>
                <c:pt idx="712">
                  <c:v>8.3879995346069336</c:v>
                </c:pt>
                <c:pt idx="713">
                  <c:v>8.380000114440918</c:v>
                </c:pt>
                <c:pt idx="714">
                  <c:v>8.3710002899169922</c:v>
                </c:pt>
                <c:pt idx="715">
                  <c:v>8.3719997406005859</c:v>
                </c:pt>
                <c:pt idx="716">
                  <c:v>8.3599996566772461</c:v>
                </c:pt>
                <c:pt idx="717">
                  <c:v>8.3660001754760742</c:v>
                </c:pt>
                <c:pt idx="718">
                  <c:v>8.3640003204345703</c:v>
                </c:pt>
                <c:pt idx="719">
                  <c:v>8.3369998931884766</c:v>
                </c:pt>
                <c:pt idx="720">
                  <c:v>8.3079996109008789</c:v>
                </c:pt>
                <c:pt idx="721">
                  <c:v>8.2819995880126953</c:v>
                </c:pt>
                <c:pt idx="722">
                  <c:v>8.2379999160766602</c:v>
                </c:pt>
                <c:pt idx="723">
                  <c:v>8.2180004119873047</c:v>
                </c:pt>
                <c:pt idx="724">
                  <c:v>8.194000244140625</c:v>
                </c:pt>
                <c:pt idx="725">
                  <c:v>8.1820001602172852</c:v>
                </c:pt>
                <c:pt idx="726">
                  <c:v>8.1879997253417969</c:v>
                </c:pt>
                <c:pt idx="727">
                  <c:v>8.1850004196166992</c:v>
                </c:pt>
                <c:pt idx="728">
                  <c:v>8.1840000152587891</c:v>
                </c:pt>
                <c:pt idx="729">
                  <c:v>8.1999998092651367</c:v>
                </c:pt>
                <c:pt idx="730">
                  <c:v>8.2430000305175781</c:v>
                </c:pt>
                <c:pt idx="731">
                  <c:v>8.2720003128051758</c:v>
                </c:pt>
                <c:pt idx="732">
                  <c:v>8.2889995574951172</c:v>
                </c:pt>
                <c:pt idx="733">
                  <c:v>8.3280000686645508</c:v>
                </c:pt>
                <c:pt idx="734">
                  <c:v>8.3470001220703125</c:v>
                </c:pt>
                <c:pt idx="735">
                  <c:v>8.375</c:v>
                </c:pt>
                <c:pt idx="736">
                  <c:v>8.3889999389648438</c:v>
                </c:pt>
                <c:pt idx="737">
                  <c:v>8.4069995880126953</c:v>
                </c:pt>
                <c:pt idx="738">
                  <c:v>8.4099998474121094</c:v>
                </c:pt>
                <c:pt idx="739">
                  <c:v>8.4320001602172852</c:v>
                </c:pt>
                <c:pt idx="740">
                  <c:v>8.4379997253417969</c:v>
                </c:pt>
                <c:pt idx="741">
                  <c:v>8.4409999847412109</c:v>
                </c:pt>
                <c:pt idx="742">
                  <c:v>8.4420003890991211</c:v>
                </c:pt>
                <c:pt idx="743">
                  <c:v>8.4379997253417969</c:v>
                </c:pt>
                <c:pt idx="744">
                  <c:v>8.4379997253417969</c:v>
                </c:pt>
                <c:pt idx="745">
                  <c:v>8.4479999542236328</c:v>
                </c:pt>
                <c:pt idx="746">
                  <c:v>8.4540004730224609</c:v>
                </c:pt>
                <c:pt idx="747">
                  <c:v>8.444000244140625</c:v>
                </c:pt>
                <c:pt idx="748">
                  <c:v>8.4340000152587891</c:v>
                </c:pt>
                <c:pt idx="749">
                  <c:v>8.435999870300293</c:v>
                </c:pt>
                <c:pt idx="750">
                  <c:v>8.4340000152587891</c:v>
                </c:pt>
                <c:pt idx="751">
                  <c:v>8.4350004196166992</c:v>
                </c:pt>
                <c:pt idx="752">
                  <c:v>8.4069995880126953</c:v>
                </c:pt>
                <c:pt idx="753">
                  <c:v>8.4099998474121094</c:v>
                </c:pt>
                <c:pt idx="754">
                  <c:v>8.4060001373291016</c:v>
                </c:pt>
                <c:pt idx="755">
                  <c:v>8.4029998779296875</c:v>
                </c:pt>
                <c:pt idx="756">
                  <c:v>8.4010000228881836</c:v>
                </c:pt>
                <c:pt idx="757">
                  <c:v>8.380000114440918</c:v>
                </c:pt>
                <c:pt idx="758">
                  <c:v>8.3620004653930664</c:v>
                </c:pt>
                <c:pt idx="759">
                  <c:v>8.3330001831054688</c:v>
                </c:pt>
                <c:pt idx="760">
                  <c:v>8.3039999008178711</c:v>
                </c:pt>
                <c:pt idx="761">
                  <c:v>8.2690000534057617</c:v>
                </c:pt>
                <c:pt idx="762">
                  <c:v>8.244999885559082</c:v>
                </c:pt>
                <c:pt idx="763">
                  <c:v>8.2390003204345703</c:v>
                </c:pt>
                <c:pt idx="764">
                  <c:v>8.2460002899169922</c:v>
                </c:pt>
                <c:pt idx="765">
                  <c:v>8.2740001678466797</c:v>
                </c:pt>
                <c:pt idx="766">
                  <c:v>8.305999755859375</c:v>
                </c:pt>
                <c:pt idx="767">
                  <c:v>8.3269996643066406</c:v>
                </c:pt>
                <c:pt idx="768">
                  <c:v>8.3389997482299805</c:v>
                </c:pt>
                <c:pt idx="769">
                  <c:v>8.3559999465942383</c:v>
                </c:pt>
                <c:pt idx="770">
                  <c:v>8.3540000915527344</c:v>
                </c:pt>
                <c:pt idx="771">
                  <c:v>8.3620004653930664</c:v>
                </c:pt>
                <c:pt idx="772">
                  <c:v>8.3819999694824219</c:v>
                </c:pt>
                <c:pt idx="773">
                  <c:v>8.4049997329711914</c:v>
                </c:pt>
                <c:pt idx="774">
                  <c:v>8.4209995269775391</c:v>
                </c:pt>
                <c:pt idx="775">
                  <c:v>8.444000244140625</c:v>
                </c:pt>
                <c:pt idx="776">
                  <c:v>8.4379997253417969</c:v>
                </c:pt>
                <c:pt idx="777">
                  <c:v>8.4219999313354492</c:v>
                </c:pt>
                <c:pt idx="778">
                  <c:v>8.3909997940063477</c:v>
                </c:pt>
                <c:pt idx="779">
                  <c:v>8.3380002975463867</c:v>
                </c:pt>
                <c:pt idx="780">
                  <c:v>8.3149995803833008</c:v>
                </c:pt>
                <c:pt idx="781">
                  <c:v>8.2639999389648438</c:v>
                </c:pt>
                <c:pt idx="782">
                  <c:v>8.2139997482299805</c:v>
                </c:pt>
                <c:pt idx="783">
                  <c:v>8.1870002746582031</c:v>
                </c:pt>
                <c:pt idx="784">
                  <c:v>8.1780004501342773</c:v>
                </c:pt>
                <c:pt idx="785">
                  <c:v>8.1730003356933594</c:v>
                </c:pt>
                <c:pt idx="786">
                  <c:v>8.189000129699707</c:v>
                </c:pt>
                <c:pt idx="787">
                  <c:v>8.2040004730224609</c:v>
                </c:pt>
                <c:pt idx="788">
                  <c:v>8.194000244140625</c:v>
                </c:pt>
                <c:pt idx="789">
                  <c:v>8.2089996337890625</c:v>
                </c:pt>
                <c:pt idx="790">
                  <c:v>8.2229995727539063</c:v>
                </c:pt>
                <c:pt idx="791">
                  <c:v>8.2139997482299805</c:v>
                </c:pt>
                <c:pt idx="792">
                  <c:v>8.2100000381469727</c:v>
                </c:pt>
                <c:pt idx="793">
                  <c:v>8.2150001525878906</c:v>
                </c:pt>
                <c:pt idx="794">
                  <c:v>8.2700004577636719</c:v>
                </c:pt>
                <c:pt idx="795">
                  <c:v>8.3760004043579102</c:v>
                </c:pt>
                <c:pt idx="796">
                  <c:v>8.5129995346069336</c:v>
                </c:pt>
                <c:pt idx="797">
                  <c:v>8.675999641418457</c:v>
                </c:pt>
                <c:pt idx="798">
                  <c:v>8.8260002136230469</c:v>
                </c:pt>
                <c:pt idx="799">
                  <c:v>8.9799995422363281</c:v>
                </c:pt>
                <c:pt idx="800">
                  <c:v>9.1529998779296875</c:v>
                </c:pt>
                <c:pt idx="801">
                  <c:v>9.310999870300293</c:v>
                </c:pt>
                <c:pt idx="802">
                  <c:v>9.4930000305175781</c:v>
                </c:pt>
                <c:pt idx="803">
                  <c:v>9.6649999618530273</c:v>
                </c:pt>
                <c:pt idx="804">
                  <c:v>9.8420000076293945</c:v>
                </c:pt>
                <c:pt idx="805">
                  <c:v>10.012999534606934</c:v>
                </c:pt>
                <c:pt idx="806">
                  <c:v>10.192000389099121</c:v>
                </c:pt>
                <c:pt idx="807">
                  <c:v>10.369999885559082</c:v>
                </c:pt>
                <c:pt idx="808">
                  <c:v>10.531999588012695</c:v>
                </c:pt>
                <c:pt idx="809">
                  <c:v>10.697999954223633</c:v>
                </c:pt>
                <c:pt idx="810">
                  <c:v>10.86400032043457</c:v>
                </c:pt>
                <c:pt idx="811">
                  <c:v>11.022000312805176</c:v>
                </c:pt>
                <c:pt idx="812">
                  <c:v>11.187999725341797</c:v>
                </c:pt>
                <c:pt idx="813">
                  <c:v>11.357999801635742</c:v>
                </c:pt>
                <c:pt idx="814">
                  <c:v>11.531000137329102</c:v>
                </c:pt>
                <c:pt idx="815">
                  <c:v>11.706000328063965</c:v>
                </c:pt>
                <c:pt idx="816">
                  <c:v>11.880999565124512</c:v>
                </c:pt>
                <c:pt idx="817">
                  <c:v>12.043000221252441</c:v>
                </c:pt>
                <c:pt idx="818">
                  <c:v>12.208000183105469</c:v>
                </c:pt>
                <c:pt idx="819">
                  <c:v>12.369999885559082</c:v>
                </c:pt>
                <c:pt idx="820">
                  <c:v>12.527999877929688</c:v>
                </c:pt>
                <c:pt idx="821">
                  <c:v>12.680000305175781</c:v>
                </c:pt>
                <c:pt idx="822">
                  <c:v>12.814999580383301</c:v>
                </c:pt>
                <c:pt idx="823">
                  <c:v>12.954000473022461</c:v>
                </c:pt>
                <c:pt idx="824">
                  <c:v>13.085000038146973</c:v>
                </c:pt>
                <c:pt idx="825">
                  <c:v>13.170000076293945</c:v>
                </c:pt>
                <c:pt idx="826">
                  <c:v>13.190999984741211</c:v>
                </c:pt>
                <c:pt idx="827">
                  <c:v>13.206999778747559</c:v>
                </c:pt>
                <c:pt idx="828">
                  <c:v>13.222000122070313</c:v>
                </c:pt>
                <c:pt idx="829">
                  <c:v>13.256999969482422</c:v>
                </c:pt>
                <c:pt idx="830">
                  <c:v>13.307999610900879</c:v>
                </c:pt>
                <c:pt idx="831">
                  <c:v>13.387999534606934</c:v>
                </c:pt>
                <c:pt idx="832">
                  <c:v>13.484999656677246</c:v>
                </c:pt>
                <c:pt idx="833">
                  <c:v>13.609000205993652</c:v>
                </c:pt>
                <c:pt idx="834">
                  <c:v>13.72700023651123</c:v>
                </c:pt>
                <c:pt idx="835">
                  <c:v>13.852999687194824</c:v>
                </c:pt>
                <c:pt idx="836">
                  <c:v>13.970000267028809</c:v>
                </c:pt>
                <c:pt idx="837">
                  <c:v>14.081999778747559</c:v>
                </c:pt>
                <c:pt idx="838">
                  <c:v>14.189000129699707</c:v>
                </c:pt>
                <c:pt idx="839">
                  <c:v>14.295000076293945</c:v>
                </c:pt>
                <c:pt idx="840">
                  <c:v>14.399999618530273</c:v>
                </c:pt>
                <c:pt idx="841">
                  <c:v>14.493000030517578</c:v>
                </c:pt>
                <c:pt idx="842">
                  <c:v>14.60099983215332</c:v>
                </c:pt>
                <c:pt idx="843">
                  <c:v>14.685000419616699</c:v>
                </c:pt>
                <c:pt idx="844">
                  <c:v>14.763999938964844</c:v>
                </c:pt>
                <c:pt idx="845">
                  <c:v>14.85099983215332</c:v>
                </c:pt>
                <c:pt idx="846">
                  <c:v>14.928000450134277</c:v>
                </c:pt>
                <c:pt idx="847">
                  <c:v>14.99899959564209</c:v>
                </c:pt>
                <c:pt idx="848">
                  <c:v>15.038000106811523</c:v>
                </c:pt>
                <c:pt idx="849">
                  <c:v>14.99899959564209</c:v>
                </c:pt>
                <c:pt idx="850">
                  <c:v>14.942000389099121</c:v>
                </c:pt>
                <c:pt idx="851">
                  <c:v>14.87600040435791</c:v>
                </c:pt>
                <c:pt idx="852">
                  <c:v>14.800999641418457</c:v>
                </c:pt>
                <c:pt idx="853">
                  <c:v>14.737000465393066</c:v>
                </c:pt>
                <c:pt idx="854">
                  <c:v>14.684000015258789</c:v>
                </c:pt>
                <c:pt idx="855">
                  <c:v>14.654999732971191</c:v>
                </c:pt>
                <c:pt idx="856">
                  <c:v>14.664999961853027</c:v>
                </c:pt>
                <c:pt idx="857">
                  <c:v>14.66100025177002</c:v>
                </c:pt>
                <c:pt idx="858">
                  <c:v>14.680000305175781</c:v>
                </c:pt>
                <c:pt idx="859">
                  <c:v>14.720000267028809</c:v>
                </c:pt>
                <c:pt idx="860">
                  <c:v>14.758999824523926</c:v>
                </c:pt>
                <c:pt idx="861">
                  <c:v>14.788000106811523</c:v>
                </c:pt>
                <c:pt idx="862">
                  <c:v>14.824000358581543</c:v>
                </c:pt>
                <c:pt idx="863">
                  <c:v>14.88700008392334</c:v>
                </c:pt>
                <c:pt idx="864">
                  <c:v>14.951000213623047</c:v>
                </c:pt>
                <c:pt idx="865">
                  <c:v>14.979999542236328</c:v>
                </c:pt>
                <c:pt idx="866">
                  <c:v>14.98799991607666</c:v>
                </c:pt>
                <c:pt idx="867">
                  <c:v>14.980999946594238</c:v>
                </c:pt>
                <c:pt idx="868">
                  <c:v>14.994999885559082</c:v>
                </c:pt>
                <c:pt idx="869">
                  <c:v>15.048999786376953</c:v>
                </c:pt>
                <c:pt idx="870">
                  <c:v>15.104999542236328</c:v>
                </c:pt>
                <c:pt idx="871">
                  <c:v>15.130999565124512</c:v>
                </c:pt>
                <c:pt idx="872">
                  <c:v>15.140000343322754</c:v>
                </c:pt>
                <c:pt idx="873">
                  <c:v>15.112000465393066</c:v>
                </c:pt>
                <c:pt idx="874">
                  <c:v>15.130000114440918</c:v>
                </c:pt>
                <c:pt idx="875">
                  <c:v>15.131999969482422</c:v>
                </c:pt>
                <c:pt idx="876">
                  <c:v>15.133000373840332</c:v>
                </c:pt>
                <c:pt idx="877">
                  <c:v>15.14799976348877</c:v>
                </c:pt>
                <c:pt idx="878">
                  <c:v>15.182999610900879</c:v>
                </c:pt>
                <c:pt idx="879">
                  <c:v>15.206000328063965</c:v>
                </c:pt>
                <c:pt idx="880">
                  <c:v>15.220000267028809</c:v>
                </c:pt>
                <c:pt idx="881">
                  <c:v>15.229999542236328</c:v>
                </c:pt>
                <c:pt idx="882">
                  <c:v>15.227999687194824</c:v>
                </c:pt>
                <c:pt idx="883">
                  <c:v>15.25100040435791</c:v>
                </c:pt>
                <c:pt idx="884">
                  <c:v>15.267000198364258</c:v>
                </c:pt>
                <c:pt idx="885">
                  <c:v>15.298000335693359</c:v>
                </c:pt>
                <c:pt idx="886">
                  <c:v>15.307999610900879</c:v>
                </c:pt>
                <c:pt idx="887">
                  <c:v>15.322999954223633</c:v>
                </c:pt>
                <c:pt idx="888">
                  <c:v>15.312999725341797</c:v>
                </c:pt>
                <c:pt idx="889">
                  <c:v>15.168000221252441</c:v>
                </c:pt>
                <c:pt idx="890">
                  <c:v>14.970000267028809</c:v>
                </c:pt>
                <c:pt idx="891">
                  <c:v>14.817999839782715</c:v>
                </c:pt>
                <c:pt idx="892">
                  <c:v>14.703000068664551</c:v>
                </c:pt>
                <c:pt idx="893">
                  <c:v>14.628999710083008</c:v>
                </c:pt>
                <c:pt idx="894">
                  <c:v>14.569000244140625</c:v>
                </c:pt>
                <c:pt idx="895">
                  <c:v>14.532999992370605</c:v>
                </c:pt>
                <c:pt idx="896">
                  <c:v>14.496000289916992</c:v>
                </c:pt>
                <c:pt idx="897">
                  <c:v>14.465000152587891</c:v>
                </c:pt>
                <c:pt idx="898">
                  <c:v>14.428999900817871</c:v>
                </c:pt>
                <c:pt idx="899">
                  <c:v>14.383000373840332</c:v>
                </c:pt>
                <c:pt idx="900">
                  <c:v>14.409000396728516</c:v>
                </c:pt>
                <c:pt idx="901">
                  <c:v>14.505999565124512</c:v>
                </c:pt>
                <c:pt idx="902">
                  <c:v>14.60200023651123</c:v>
                </c:pt>
                <c:pt idx="903">
                  <c:v>14.708999633789063</c:v>
                </c:pt>
                <c:pt idx="904">
                  <c:v>14.822999954223633</c:v>
                </c:pt>
                <c:pt idx="905">
                  <c:v>14.920000076293945</c:v>
                </c:pt>
                <c:pt idx="906">
                  <c:v>15.015999794006348</c:v>
                </c:pt>
                <c:pt idx="907">
                  <c:v>15.088000297546387</c:v>
                </c:pt>
                <c:pt idx="908">
                  <c:v>15.154000282287598</c:v>
                </c:pt>
                <c:pt idx="909">
                  <c:v>15.182000160217285</c:v>
                </c:pt>
                <c:pt idx="910">
                  <c:v>15.217000007629395</c:v>
                </c:pt>
                <c:pt idx="911">
                  <c:v>15.246999740600586</c:v>
                </c:pt>
                <c:pt idx="912">
                  <c:v>15.26200008392334</c:v>
                </c:pt>
                <c:pt idx="913">
                  <c:v>15.282999992370605</c:v>
                </c:pt>
                <c:pt idx="914">
                  <c:v>15.293999671936035</c:v>
                </c:pt>
                <c:pt idx="915">
                  <c:v>15.293000221252441</c:v>
                </c:pt>
                <c:pt idx="916">
                  <c:v>15.307999610900879</c:v>
                </c:pt>
                <c:pt idx="917">
                  <c:v>15.26200008392334</c:v>
                </c:pt>
                <c:pt idx="918">
                  <c:v>15.14799976348877</c:v>
                </c:pt>
                <c:pt idx="919">
                  <c:v>15.08899974822998</c:v>
                </c:pt>
                <c:pt idx="920">
                  <c:v>15.027000427246094</c:v>
                </c:pt>
                <c:pt idx="921">
                  <c:v>15.02400016784668</c:v>
                </c:pt>
                <c:pt idx="922">
                  <c:v>15.00100040435791</c:v>
                </c:pt>
                <c:pt idx="923">
                  <c:v>14.921999931335449</c:v>
                </c:pt>
                <c:pt idx="924">
                  <c:v>14.829999923706055</c:v>
                </c:pt>
                <c:pt idx="925">
                  <c:v>14.694000244140625</c:v>
                </c:pt>
                <c:pt idx="926">
                  <c:v>14.541000366210938</c:v>
                </c:pt>
                <c:pt idx="927">
                  <c:v>14.430999755859375</c:v>
                </c:pt>
                <c:pt idx="928">
                  <c:v>14.357000350952148</c:v>
                </c:pt>
                <c:pt idx="929">
                  <c:v>14.345000267028809</c:v>
                </c:pt>
                <c:pt idx="930">
                  <c:v>14.354999542236328</c:v>
                </c:pt>
                <c:pt idx="931">
                  <c:v>14.395000457763672</c:v>
                </c:pt>
                <c:pt idx="932">
                  <c:v>14.439999580383301</c:v>
                </c:pt>
                <c:pt idx="933">
                  <c:v>14.486000061035156</c:v>
                </c:pt>
                <c:pt idx="934">
                  <c:v>14.529999732971191</c:v>
                </c:pt>
                <c:pt idx="935">
                  <c:v>14.565999984741211</c:v>
                </c:pt>
                <c:pt idx="936">
                  <c:v>14.60200023651123</c:v>
                </c:pt>
                <c:pt idx="937">
                  <c:v>14.642999649047852</c:v>
                </c:pt>
                <c:pt idx="938">
                  <c:v>14.685000419616699</c:v>
                </c:pt>
                <c:pt idx="939">
                  <c:v>14.729000091552734</c:v>
                </c:pt>
                <c:pt idx="940">
                  <c:v>14.777999877929688</c:v>
                </c:pt>
                <c:pt idx="941">
                  <c:v>14.848999977111816</c:v>
                </c:pt>
                <c:pt idx="942">
                  <c:v>14.864999771118164</c:v>
                </c:pt>
                <c:pt idx="943">
                  <c:v>14.897000312805176</c:v>
                </c:pt>
                <c:pt idx="944">
                  <c:v>14.956999778747559</c:v>
                </c:pt>
                <c:pt idx="945">
                  <c:v>14.984000205993652</c:v>
                </c:pt>
                <c:pt idx="946">
                  <c:v>14.956999778747559</c:v>
                </c:pt>
                <c:pt idx="947">
                  <c:v>14.892000198364258</c:v>
                </c:pt>
                <c:pt idx="948">
                  <c:v>14.789999961853027</c:v>
                </c:pt>
                <c:pt idx="949">
                  <c:v>14.692000389099121</c:v>
                </c:pt>
                <c:pt idx="950">
                  <c:v>14.661999702453613</c:v>
                </c:pt>
                <c:pt idx="951">
                  <c:v>14.652999877929688</c:v>
                </c:pt>
                <c:pt idx="952">
                  <c:v>14.666999816894531</c:v>
                </c:pt>
                <c:pt idx="953">
                  <c:v>14.701999664306641</c:v>
                </c:pt>
                <c:pt idx="954">
                  <c:v>14.737000465393066</c:v>
                </c:pt>
                <c:pt idx="955">
                  <c:v>14.718000411987305</c:v>
                </c:pt>
                <c:pt idx="956">
                  <c:v>14.770000457763672</c:v>
                </c:pt>
                <c:pt idx="957">
                  <c:v>14.829000473022461</c:v>
                </c:pt>
                <c:pt idx="958">
                  <c:v>14.890000343322754</c:v>
                </c:pt>
                <c:pt idx="959">
                  <c:v>14.970000267028809</c:v>
                </c:pt>
                <c:pt idx="960">
                  <c:v>15.060999870300293</c:v>
                </c:pt>
                <c:pt idx="961">
                  <c:v>15.156000137329102</c:v>
                </c:pt>
                <c:pt idx="962">
                  <c:v>15.218999862670898</c:v>
                </c:pt>
                <c:pt idx="963">
                  <c:v>15.248000144958496</c:v>
                </c:pt>
                <c:pt idx="964">
                  <c:v>15.267999649047852</c:v>
                </c:pt>
                <c:pt idx="965">
                  <c:v>15.298000335693359</c:v>
                </c:pt>
                <c:pt idx="966">
                  <c:v>15.310000419616699</c:v>
                </c:pt>
                <c:pt idx="967">
                  <c:v>15.312999725341797</c:v>
                </c:pt>
                <c:pt idx="968">
                  <c:v>15.354000091552734</c:v>
                </c:pt>
                <c:pt idx="969">
                  <c:v>15.35099983215332</c:v>
                </c:pt>
                <c:pt idx="970">
                  <c:v>15.371000289916992</c:v>
                </c:pt>
                <c:pt idx="971">
                  <c:v>15.369000434875488</c:v>
                </c:pt>
                <c:pt idx="972">
                  <c:v>15.371000289916992</c:v>
                </c:pt>
                <c:pt idx="973">
                  <c:v>15.37600040435791</c:v>
                </c:pt>
                <c:pt idx="974">
                  <c:v>15.298999786376953</c:v>
                </c:pt>
                <c:pt idx="975">
                  <c:v>15.166999816894531</c:v>
                </c:pt>
                <c:pt idx="976">
                  <c:v>15.038999557495117</c:v>
                </c:pt>
                <c:pt idx="977">
                  <c:v>14.928000450134277</c:v>
                </c:pt>
                <c:pt idx="978">
                  <c:v>14.87600040435791</c:v>
                </c:pt>
                <c:pt idx="979">
                  <c:v>14.824999809265137</c:v>
                </c:pt>
                <c:pt idx="980">
                  <c:v>14.779999732971191</c:v>
                </c:pt>
                <c:pt idx="981">
                  <c:v>14.76099967956543</c:v>
                </c:pt>
                <c:pt idx="982">
                  <c:v>14.729000091552734</c:v>
                </c:pt>
                <c:pt idx="983">
                  <c:v>14.699999809265137</c:v>
                </c:pt>
                <c:pt idx="984">
                  <c:v>14.670000076293945</c:v>
                </c:pt>
                <c:pt idx="985">
                  <c:v>14.625</c:v>
                </c:pt>
                <c:pt idx="986">
                  <c:v>14.576999664306641</c:v>
                </c:pt>
                <c:pt idx="987">
                  <c:v>14.532999992370605</c:v>
                </c:pt>
                <c:pt idx="988">
                  <c:v>14.494999885559082</c:v>
                </c:pt>
                <c:pt idx="989">
                  <c:v>14.53600025177002</c:v>
                </c:pt>
                <c:pt idx="990">
                  <c:v>14.609000205993652</c:v>
                </c:pt>
                <c:pt idx="991">
                  <c:v>14.694000244140625</c:v>
                </c:pt>
                <c:pt idx="992">
                  <c:v>14.788000106811523</c:v>
                </c:pt>
                <c:pt idx="993">
                  <c:v>14.88599967956543</c:v>
                </c:pt>
                <c:pt idx="994">
                  <c:v>14.98900032043457</c:v>
                </c:pt>
                <c:pt idx="995">
                  <c:v>15.071000099182129</c:v>
                </c:pt>
                <c:pt idx="996">
                  <c:v>15.157999992370605</c:v>
                </c:pt>
                <c:pt idx="997">
                  <c:v>15.227999687194824</c:v>
                </c:pt>
                <c:pt idx="998">
                  <c:v>15.269000053405762</c:v>
                </c:pt>
                <c:pt idx="999">
                  <c:v>15.276000022888184</c:v>
                </c:pt>
                <c:pt idx="1000">
                  <c:v>15.260000228881836</c:v>
                </c:pt>
                <c:pt idx="1001">
                  <c:v>15.24899959564209</c:v>
                </c:pt>
                <c:pt idx="1002">
                  <c:v>15.241000175476074</c:v>
                </c:pt>
                <c:pt idx="1003">
                  <c:v>15.24899959564209</c:v>
                </c:pt>
                <c:pt idx="1004">
                  <c:v>15.269000053405762</c:v>
                </c:pt>
                <c:pt idx="1005">
                  <c:v>15.293999671936035</c:v>
                </c:pt>
                <c:pt idx="1006">
                  <c:v>15.322999954223633</c:v>
                </c:pt>
                <c:pt idx="1007">
                  <c:v>15.347999572753906</c:v>
                </c:pt>
                <c:pt idx="1008">
                  <c:v>15.378999710083008</c:v>
                </c:pt>
                <c:pt idx="1009">
                  <c:v>15.399999618530273</c:v>
                </c:pt>
                <c:pt idx="1010">
                  <c:v>15.420999526977539</c:v>
                </c:pt>
                <c:pt idx="1011">
                  <c:v>15.435999870300293</c:v>
                </c:pt>
                <c:pt idx="1012">
                  <c:v>15.38599967956543</c:v>
                </c:pt>
                <c:pt idx="1013">
                  <c:v>15.345000267028809</c:v>
                </c:pt>
                <c:pt idx="1014">
                  <c:v>15.333999633789063</c:v>
                </c:pt>
                <c:pt idx="1015">
                  <c:v>15.333000183105469</c:v>
                </c:pt>
                <c:pt idx="1016">
                  <c:v>15.312000274658203</c:v>
                </c:pt>
                <c:pt idx="1017">
                  <c:v>15.211000442504883</c:v>
                </c:pt>
                <c:pt idx="1018">
                  <c:v>15.128999710083008</c:v>
                </c:pt>
                <c:pt idx="1019">
                  <c:v>15.076999664306641</c:v>
                </c:pt>
                <c:pt idx="1020">
                  <c:v>15.121000289916992</c:v>
                </c:pt>
                <c:pt idx="1021">
                  <c:v>15.16100025177002</c:v>
                </c:pt>
                <c:pt idx="1022">
                  <c:v>15.199000358581543</c:v>
                </c:pt>
                <c:pt idx="1023">
                  <c:v>15.246999740600586</c:v>
                </c:pt>
                <c:pt idx="1024">
                  <c:v>15.270999908447266</c:v>
                </c:pt>
                <c:pt idx="1025">
                  <c:v>15.300999641418457</c:v>
                </c:pt>
                <c:pt idx="1026">
                  <c:v>15.319000244140625</c:v>
                </c:pt>
                <c:pt idx="1027">
                  <c:v>15.354000091552734</c:v>
                </c:pt>
                <c:pt idx="1028">
                  <c:v>15.378000259399414</c:v>
                </c:pt>
                <c:pt idx="1029">
                  <c:v>15.39799976348877</c:v>
                </c:pt>
                <c:pt idx="1030">
                  <c:v>15.413999557495117</c:v>
                </c:pt>
                <c:pt idx="1031">
                  <c:v>15.401000022888184</c:v>
                </c:pt>
                <c:pt idx="1032">
                  <c:v>15.395999908447266</c:v>
                </c:pt>
                <c:pt idx="1033">
                  <c:v>15.39799976348877</c:v>
                </c:pt>
                <c:pt idx="1034">
                  <c:v>15.390999794006348</c:v>
                </c:pt>
                <c:pt idx="1035">
                  <c:v>15.345000267028809</c:v>
                </c:pt>
                <c:pt idx="1036">
                  <c:v>15.279999732971191</c:v>
                </c:pt>
                <c:pt idx="1037">
                  <c:v>15.168000221252441</c:v>
                </c:pt>
                <c:pt idx="1038">
                  <c:v>15.029999732971191</c:v>
                </c:pt>
                <c:pt idx="1039">
                  <c:v>14.871999740600586</c:v>
                </c:pt>
                <c:pt idx="1040">
                  <c:v>14.720999717712402</c:v>
                </c:pt>
                <c:pt idx="1041">
                  <c:v>14.630000114440918</c:v>
                </c:pt>
                <c:pt idx="1042">
                  <c:v>14.574000358581543</c:v>
                </c:pt>
                <c:pt idx="1043">
                  <c:v>14.571999549865723</c:v>
                </c:pt>
                <c:pt idx="1044">
                  <c:v>14.602999687194824</c:v>
                </c:pt>
                <c:pt idx="1045">
                  <c:v>14.651000022888184</c:v>
                </c:pt>
                <c:pt idx="1046">
                  <c:v>14.689999580383301</c:v>
                </c:pt>
                <c:pt idx="1047">
                  <c:v>14.727999687194824</c:v>
                </c:pt>
                <c:pt idx="1048">
                  <c:v>14.717000007629395</c:v>
                </c:pt>
                <c:pt idx="1049">
                  <c:v>14.64900016784668</c:v>
                </c:pt>
                <c:pt idx="1050">
                  <c:v>14.548000335693359</c:v>
                </c:pt>
                <c:pt idx="1051">
                  <c:v>14.413000106811523</c:v>
                </c:pt>
                <c:pt idx="1052">
                  <c:v>14.256999969482422</c:v>
                </c:pt>
                <c:pt idx="1053">
                  <c:v>14.164999961853027</c:v>
                </c:pt>
                <c:pt idx="1054">
                  <c:v>14.118000030517578</c:v>
                </c:pt>
                <c:pt idx="1055">
                  <c:v>14.095999717712402</c:v>
                </c:pt>
                <c:pt idx="1056">
                  <c:v>14.11400032043457</c:v>
                </c:pt>
                <c:pt idx="1057">
                  <c:v>14.147000312805176</c:v>
                </c:pt>
                <c:pt idx="1058">
                  <c:v>14.185999870300293</c:v>
                </c:pt>
                <c:pt idx="1059">
                  <c:v>14.21399974822998</c:v>
                </c:pt>
                <c:pt idx="1060">
                  <c:v>14.237000465393066</c:v>
                </c:pt>
                <c:pt idx="1061">
                  <c:v>14.239999771118164</c:v>
                </c:pt>
                <c:pt idx="1062">
                  <c:v>14.208999633789063</c:v>
                </c:pt>
                <c:pt idx="1063">
                  <c:v>14.145999908447266</c:v>
                </c:pt>
                <c:pt idx="1064">
                  <c:v>14.081999778747559</c:v>
                </c:pt>
                <c:pt idx="1065">
                  <c:v>14.01200008392334</c:v>
                </c:pt>
                <c:pt idx="1066">
                  <c:v>13.98799991607666</c:v>
                </c:pt>
                <c:pt idx="1067">
                  <c:v>14.006999969482422</c:v>
                </c:pt>
                <c:pt idx="1068">
                  <c:v>14.055999755859375</c:v>
                </c:pt>
                <c:pt idx="1069">
                  <c:v>14.078000068664551</c:v>
                </c:pt>
                <c:pt idx="1070">
                  <c:v>14.010000228881836</c:v>
                </c:pt>
                <c:pt idx="1071">
                  <c:v>13.947999954223633</c:v>
                </c:pt>
                <c:pt idx="1072">
                  <c:v>13.875</c:v>
                </c:pt>
                <c:pt idx="1073">
                  <c:v>13.819999694824219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F5-4F65-B67D-2632E4081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data'!$W$3:$W$1709</c:f>
              <c:numCache>
                <c:formatCode>#\ ##0.000\ "g/cm³"</c:formatCode>
                <c:ptCount val="1074"/>
                <c:pt idx="0">
                  <c:v>1.0228477716445923</c:v>
                </c:pt>
                <c:pt idx="1">
                  <c:v>1.0228477716445923</c:v>
                </c:pt>
                <c:pt idx="2">
                  <c:v>1.0228477716445923</c:v>
                </c:pt>
                <c:pt idx="3">
                  <c:v>1.0228477716445923</c:v>
                </c:pt>
                <c:pt idx="4">
                  <c:v>1.0228477716445923</c:v>
                </c:pt>
                <c:pt idx="5">
                  <c:v>1.0228477716445923</c:v>
                </c:pt>
                <c:pt idx="6">
                  <c:v>1.0228831768035889</c:v>
                </c:pt>
                <c:pt idx="7">
                  <c:v>1.0228831768035889</c:v>
                </c:pt>
                <c:pt idx="8">
                  <c:v>1.0228831768035889</c:v>
                </c:pt>
                <c:pt idx="9">
                  <c:v>1.0228831768035889</c:v>
                </c:pt>
                <c:pt idx="10">
                  <c:v>1.0228831768035889</c:v>
                </c:pt>
                <c:pt idx="11">
                  <c:v>1.0228831768035889</c:v>
                </c:pt>
                <c:pt idx="12">
                  <c:v>1.022918701171875</c:v>
                </c:pt>
                <c:pt idx="13">
                  <c:v>1.022918701171875</c:v>
                </c:pt>
                <c:pt idx="14">
                  <c:v>1.022918701171875</c:v>
                </c:pt>
                <c:pt idx="15">
                  <c:v>1.022918701171875</c:v>
                </c:pt>
                <c:pt idx="16">
                  <c:v>1.022918701171875</c:v>
                </c:pt>
                <c:pt idx="17">
                  <c:v>1.022918701171875</c:v>
                </c:pt>
                <c:pt idx="18">
                  <c:v>1.022918701171875</c:v>
                </c:pt>
                <c:pt idx="19">
                  <c:v>1.0229045152664185</c:v>
                </c:pt>
                <c:pt idx="20">
                  <c:v>1.0229045152664185</c:v>
                </c:pt>
                <c:pt idx="21">
                  <c:v>1.0229045152664185</c:v>
                </c:pt>
                <c:pt idx="22">
                  <c:v>1.0229045152664185</c:v>
                </c:pt>
                <c:pt idx="23">
                  <c:v>1.0229045152664185</c:v>
                </c:pt>
                <c:pt idx="24">
                  <c:v>1.0229045152664185</c:v>
                </c:pt>
                <c:pt idx="25">
                  <c:v>1.0229315757751465</c:v>
                </c:pt>
                <c:pt idx="26">
                  <c:v>1.0229315757751465</c:v>
                </c:pt>
                <c:pt idx="27">
                  <c:v>1.0229315757751465</c:v>
                </c:pt>
                <c:pt idx="28">
                  <c:v>1.0229315757751465</c:v>
                </c:pt>
                <c:pt idx="29">
                  <c:v>1.0229315757751465</c:v>
                </c:pt>
                <c:pt idx="30">
                  <c:v>1.0229315757751465</c:v>
                </c:pt>
                <c:pt idx="31">
                  <c:v>1.0229359865188599</c:v>
                </c:pt>
                <c:pt idx="32">
                  <c:v>1.0229359865188599</c:v>
                </c:pt>
                <c:pt idx="33">
                  <c:v>1.0229359865188599</c:v>
                </c:pt>
                <c:pt idx="34">
                  <c:v>1.0229359865188599</c:v>
                </c:pt>
                <c:pt idx="35">
                  <c:v>1.0229359865188599</c:v>
                </c:pt>
                <c:pt idx="36">
                  <c:v>1.0229359865188599</c:v>
                </c:pt>
                <c:pt idx="37">
                  <c:v>1.0229237079620361</c:v>
                </c:pt>
                <c:pt idx="38">
                  <c:v>1.0229237079620361</c:v>
                </c:pt>
                <c:pt idx="39">
                  <c:v>1.0229237079620361</c:v>
                </c:pt>
                <c:pt idx="40">
                  <c:v>1.0229237079620361</c:v>
                </c:pt>
                <c:pt idx="41">
                  <c:v>1.0229237079620361</c:v>
                </c:pt>
                <c:pt idx="42">
                  <c:v>1.0229237079620361</c:v>
                </c:pt>
                <c:pt idx="43">
                  <c:v>1.0229406356811523</c:v>
                </c:pt>
                <c:pt idx="44">
                  <c:v>1.0229406356811523</c:v>
                </c:pt>
                <c:pt idx="45">
                  <c:v>1.0229406356811523</c:v>
                </c:pt>
                <c:pt idx="46">
                  <c:v>1.0229406356811523</c:v>
                </c:pt>
                <c:pt idx="47">
                  <c:v>1.0229406356811523</c:v>
                </c:pt>
                <c:pt idx="48">
                  <c:v>1.0229406356811523</c:v>
                </c:pt>
                <c:pt idx="49">
                  <c:v>1.0229406356811523</c:v>
                </c:pt>
                <c:pt idx="50">
                  <c:v>1.0229406356811523</c:v>
                </c:pt>
                <c:pt idx="51">
                  <c:v>1.0229406356811523</c:v>
                </c:pt>
                <c:pt idx="52">
                  <c:v>1.0229452848434448</c:v>
                </c:pt>
                <c:pt idx="53">
                  <c:v>1.0229452848434448</c:v>
                </c:pt>
                <c:pt idx="54">
                  <c:v>1.0229452848434448</c:v>
                </c:pt>
                <c:pt idx="55">
                  <c:v>1.0229452848434448</c:v>
                </c:pt>
                <c:pt idx="56">
                  <c:v>1.0229452848434448</c:v>
                </c:pt>
                <c:pt idx="57">
                  <c:v>1.0229452848434448</c:v>
                </c:pt>
                <c:pt idx="58">
                  <c:v>1.0229401588439941</c:v>
                </c:pt>
                <c:pt idx="59">
                  <c:v>1.0229401588439941</c:v>
                </c:pt>
                <c:pt idx="60">
                  <c:v>1.0229401588439941</c:v>
                </c:pt>
                <c:pt idx="61">
                  <c:v>1.0229401588439941</c:v>
                </c:pt>
                <c:pt idx="62">
                  <c:v>1.0229401588439941</c:v>
                </c:pt>
                <c:pt idx="63">
                  <c:v>1.0229401588439941</c:v>
                </c:pt>
                <c:pt idx="64">
                  <c:v>1.0229494571685791</c:v>
                </c:pt>
                <c:pt idx="65">
                  <c:v>1.0229494571685791</c:v>
                </c:pt>
                <c:pt idx="66">
                  <c:v>1.0229494571685791</c:v>
                </c:pt>
                <c:pt idx="67">
                  <c:v>1.0229494571685791</c:v>
                </c:pt>
                <c:pt idx="68">
                  <c:v>1.0229494571685791</c:v>
                </c:pt>
                <c:pt idx="69">
                  <c:v>1.0229494571685791</c:v>
                </c:pt>
                <c:pt idx="70">
                  <c:v>1.0229589939117432</c:v>
                </c:pt>
                <c:pt idx="71">
                  <c:v>1.0229589939117432</c:v>
                </c:pt>
                <c:pt idx="72">
                  <c:v>1.0229589939117432</c:v>
                </c:pt>
                <c:pt idx="73">
                  <c:v>1.0229589939117432</c:v>
                </c:pt>
                <c:pt idx="74">
                  <c:v>1.0229589939117432</c:v>
                </c:pt>
                <c:pt idx="75">
                  <c:v>1.0229589939117432</c:v>
                </c:pt>
                <c:pt idx="76">
                  <c:v>1.0229589939117432</c:v>
                </c:pt>
                <c:pt idx="77">
                  <c:v>1.0229589939117432</c:v>
                </c:pt>
                <c:pt idx="78">
                  <c:v>1.0229589939117432</c:v>
                </c:pt>
                <c:pt idx="79">
                  <c:v>1.0229589939117432</c:v>
                </c:pt>
                <c:pt idx="80">
                  <c:v>1.0229589939117432</c:v>
                </c:pt>
                <c:pt idx="81">
                  <c:v>1.0229537487030029</c:v>
                </c:pt>
                <c:pt idx="82">
                  <c:v>1.0229537487030029</c:v>
                </c:pt>
                <c:pt idx="83">
                  <c:v>1.0229537487030029</c:v>
                </c:pt>
                <c:pt idx="84">
                  <c:v>1.0229537487030029</c:v>
                </c:pt>
                <c:pt idx="85">
                  <c:v>1.0229537487030029</c:v>
                </c:pt>
                <c:pt idx="86">
                  <c:v>1.0229537487030029</c:v>
                </c:pt>
                <c:pt idx="87">
                  <c:v>1.0228655338287354</c:v>
                </c:pt>
                <c:pt idx="88">
                  <c:v>1.0228655338287354</c:v>
                </c:pt>
                <c:pt idx="89">
                  <c:v>1.0228655338287354</c:v>
                </c:pt>
                <c:pt idx="90">
                  <c:v>1.0228655338287354</c:v>
                </c:pt>
                <c:pt idx="91">
                  <c:v>1.0228655338287354</c:v>
                </c:pt>
                <c:pt idx="92">
                  <c:v>1.0228655338287354</c:v>
                </c:pt>
                <c:pt idx="93">
                  <c:v>1.0229588747024536</c:v>
                </c:pt>
                <c:pt idx="94">
                  <c:v>1.0229588747024536</c:v>
                </c:pt>
                <c:pt idx="95">
                  <c:v>1.0229588747024536</c:v>
                </c:pt>
                <c:pt idx="96">
                  <c:v>1.0229588747024536</c:v>
                </c:pt>
                <c:pt idx="97">
                  <c:v>1.0229588747024536</c:v>
                </c:pt>
                <c:pt idx="98">
                  <c:v>1.0229588747024536</c:v>
                </c:pt>
                <c:pt idx="99">
                  <c:v>1.0229506492614746</c:v>
                </c:pt>
                <c:pt idx="100">
                  <c:v>1.0229506492614746</c:v>
                </c:pt>
                <c:pt idx="101">
                  <c:v>1.0229506492614746</c:v>
                </c:pt>
                <c:pt idx="102">
                  <c:v>1.0229506492614746</c:v>
                </c:pt>
                <c:pt idx="103">
                  <c:v>1.0229506492614746</c:v>
                </c:pt>
                <c:pt idx="104">
                  <c:v>1.0229506492614746</c:v>
                </c:pt>
                <c:pt idx="105">
                  <c:v>1.0229601860046387</c:v>
                </c:pt>
                <c:pt idx="106">
                  <c:v>1.0229601860046387</c:v>
                </c:pt>
                <c:pt idx="107">
                  <c:v>1.0229601860046387</c:v>
                </c:pt>
                <c:pt idx="108">
                  <c:v>1.0229601860046387</c:v>
                </c:pt>
                <c:pt idx="109">
                  <c:v>1.0229601860046387</c:v>
                </c:pt>
                <c:pt idx="110">
                  <c:v>1.0229601860046387</c:v>
                </c:pt>
                <c:pt idx="111">
                  <c:v>1.0229601860046387</c:v>
                </c:pt>
                <c:pt idx="112">
                  <c:v>1.0229601860046387</c:v>
                </c:pt>
                <c:pt idx="113">
                  <c:v>1.0229601860046387</c:v>
                </c:pt>
                <c:pt idx="114">
                  <c:v>1.0229687690734863</c:v>
                </c:pt>
                <c:pt idx="115">
                  <c:v>1.0229687690734863</c:v>
                </c:pt>
                <c:pt idx="116">
                  <c:v>1.0229687690734863</c:v>
                </c:pt>
                <c:pt idx="117">
                  <c:v>1.0229687690734863</c:v>
                </c:pt>
                <c:pt idx="118">
                  <c:v>1.0229687690734863</c:v>
                </c:pt>
                <c:pt idx="119">
                  <c:v>1.0229687690734863</c:v>
                </c:pt>
                <c:pt idx="120">
                  <c:v>1.0229718685150146</c:v>
                </c:pt>
                <c:pt idx="121">
                  <c:v>1.0229718685150146</c:v>
                </c:pt>
                <c:pt idx="122">
                  <c:v>1.0229718685150146</c:v>
                </c:pt>
                <c:pt idx="123">
                  <c:v>1.0229718685150146</c:v>
                </c:pt>
                <c:pt idx="124">
                  <c:v>1.0229718685150146</c:v>
                </c:pt>
                <c:pt idx="125">
                  <c:v>1.0229718685150146</c:v>
                </c:pt>
                <c:pt idx="126">
                  <c:v>1.0229625701904297</c:v>
                </c:pt>
                <c:pt idx="127">
                  <c:v>1.0229625701904297</c:v>
                </c:pt>
                <c:pt idx="128">
                  <c:v>1.0229625701904297</c:v>
                </c:pt>
                <c:pt idx="129">
                  <c:v>1.0229625701904297</c:v>
                </c:pt>
                <c:pt idx="130">
                  <c:v>1.0229625701904297</c:v>
                </c:pt>
                <c:pt idx="131">
                  <c:v>1.0229625701904297</c:v>
                </c:pt>
                <c:pt idx="132">
                  <c:v>1.0229219198226929</c:v>
                </c:pt>
                <c:pt idx="133">
                  <c:v>1.0229219198226929</c:v>
                </c:pt>
                <c:pt idx="134">
                  <c:v>1.0229219198226929</c:v>
                </c:pt>
                <c:pt idx="135">
                  <c:v>1.0229219198226929</c:v>
                </c:pt>
                <c:pt idx="136">
                  <c:v>1.0229219198226929</c:v>
                </c:pt>
                <c:pt idx="137">
                  <c:v>1.0229219198226929</c:v>
                </c:pt>
                <c:pt idx="138">
                  <c:v>1.0228526592254639</c:v>
                </c:pt>
                <c:pt idx="139">
                  <c:v>1.0228526592254639</c:v>
                </c:pt>
                <c:pt idx="140">
                  <c:v>1.0228526592254639</c:v>
                </c:pt>
                <c:pt idx="141">
                  <c:v>1.0228526592254639</c:v>
                </c:pt>
                <c:pt idx="142">
                  <c:v>1.0228526592254639</c:v>
                </c:pt>
                <c:pt idx="143">
                  <c:v>1.0229237079620361</c:v>
                </c:pt>
                <c:pt idx="144">
                  <c:v>1.0229237079620361</c:v>
                </c:pt>
                <c:pt idx="145">
                  <c:v>1.0229237079620361</c:v>
                </c:pt>
                <c:pt idx="146">
                  <c:v>1.0229237079620361</c:v>
                </c:pt>
                <c:pt idx="147">
                  <c:v>1.0229237079620361</c:v>
                </c:pt>
                <c:pt idx="148">
                  <c:v>1.0229237079620361</c:v>
                </c:pt>
                <c:pt idx="149">
                  <c:v>1.022929310798645</c:v>
                </c:pt>
                <c:pt idx="150">
                  <c:v>1.022929310798645</c:v>
                </c:pt>
                <c:pt idx="151">
                  <c:v>1.022929310798645</c:v>
                </c:pt>
                <c:pt idx="152">
                  <c:v>1.022929310798645</c:v>
                </c:pt>
                <c:pt idx="153">
                  <c:v>1.022929310798645</c:v>
                </c:pt>
                <c:pt idx="154">
                  <c:v>1.022929310798645</c:v>
                </c:pt>
                <c:pt idx="155">
                  <c:v>1.0229653120040894</c:v>
                </c:pt>
                <c:pt idx="156">
                  <c:v>1.0229653120040894</c:v>
                </c:pt>
                <c:pt idx="157">
                  <c:v>1.0229653120040894</c:v>
                </c:pt>
                <c:pt idx="158">
                  <c:v>1.0229653120040894</c:v>
                </c:pt>
                <c:pt idx="159">
                  <c:v>1.0229653120040894</c:v>
                </c:pt>
                <c:pt idx="160">
                  <c:v>1.0229653120040894</c:v>
                </c:pt>
                <c:pt idx="161">
                  <c:v>1.0229594707489014</c:v>
                </c:pt>
                <c:pt idx="162">
                  <c:v>1.0229594707489014</c:v>
                </c:pt>
                <c:pt idx="163">
                  <c:v>1.0229594707489014</c:v>
                </c:pt>
                <c:pt idx="164">
                  <c:v>1.0229594707489014</c:v>
                </c:pt>
                <c:pt idx="165">
                  <c:v>1.0229594707489014</c:v>
                </c:pt>
                <c:pt idx="166">
                  <c:v>1.0229594707489014</c:v>
                </c:pt>
                <c:pt idx="167">
                  <c:v>1.022932767868042</c:v>
                </c:pt>
                <c:pt idx="168">
                  <c:v>1.022932767868042</c:v>
                </c:pt>
                <c:pt idx="169">
                  <c:v>1.022932767868042</c:v>
                </c:pt>
                <c:pt idx="170">
                  <c:v>1.022932767868042</c:v>
                </c:pt>
                <c:pt idx="171">
                  <c:v>1.022932767868042</c:v>
                </c:pt>
                <c:pt idx="172">
                  <c:v>1.022932767868042</c:v>
                </c:pt>
                <c:pt idx="173">
                  <c:v>1.022932767868042</c:v>
                </c:pt>
                <c:pt idx="174">
                  <c:v>1.022932767868042</c:v>
                </c:pt>
                <c:pt idx="175">
                  <c:v>1.022932767868042</c:v>
                </c:pt>
                <c:pt idx="176">
                  <c:v>1.0229684114456177</c:v>
                </c:pt>
                <c:pt idx="177">
                  <c:v>1.0229684114456177</c:v>
                </c:pt>
                <c:pt idx="178">
                  <c:v>1.0229684114456177</c:v>
                </c:pt>
                <c:pt idx="179">
                  <c:v>1.0229684114456177</c:v>
                </c:pt>
                <c:pt idx="180">
                  <c:v>1.0229684114456177</c:v>
                </c:pt>
                <c:pt idx="181">
                  <c:v>1.0229684114456177</c:v>
                </c:pt>
                <c:pt idx="182">
                  <c:v>1.0229730606079102</c:v>
                </c:pt>
                <c:pt idx="183">
                  <c:v>1.0229730606079102</c:v>
                </c:pt>
                <c:pt idx="184">
                  <c:v>1.0229730606079102</c:v>
                </c:pt>
                <c:pt idx="185">
                  <c:v>1.0229730606079102</c:v>
                </c:pt>
                <c:pt idx="186">
                  <c:v>1.0229730606079102</c:v>
                </c:pt>
                <c:pt idx="187">
                  <c:v>1.0229730606079102</c:v>
                </c:pt>
                <c:pt idx="188">
                  <c:v>1.0229614973068237</c:v>
                </c:pt>
                <c:pt idx="189">
                  <c:v>1.0229614973068237</c:v>
                </c:pt>
                <c:pt idx="190">
                  <c:v>1.0229614973068237</c:v>
                </c:pt>
                <c:pt idx="191">
                  <c:v>1.0229614973068237</c:v>
                </c:pt>
                <c:pt idx="192">
                  <c:v>1.0229614973068237</c:v>
                </c:pt>
                <c:pt idx="193">
                  <c:v>1.0229614973068237</c:v>
                </c:pt>
                <c:pt idx="194">
                  <c:v>1.0229718685150146</c:v>
                </c:pt>
                <c:pt idx="195">
                  <c:v>1.0229718685150146</c:v>
                </c:pt>
                <c:pt idx="196">
                  <c:v>1.0229718685150146</c:v>
                </c:pt>
                <c:pt idx="197">
                  <c:v>1.0229718685150146</c:v>
                </c:pt>
                <c:pt idx="198">
                  <c:v>1.0229718685150146</c:v>
                </c:pt>
                <c:pt idx="199">
                  <c:v>1.0229718685150146</c:v>
                </c:pt>
                <c:pt idx="200">
                  <c:v>1.0229588747024536</c:v>
                </c:pt>
                <c:pt idx="201">
                  <c:v>1.0229588747024536</c:v>
                </c:pt>
                <c:pt idx="202">
                  <c:v>1.0229588747024536</c:v>
                </c:pt>
                <c:pt idx="203">
                  <c:v>1.0229588747024536</c:v>
                </c:pt>
                <c:pt idx="204">
                  <c:v>1.0229588747024536</c:v>
                </c:pt>
                <c:pt idx="205">
                  <c:v>1.0229631662368774</c:v>
                </c:pt>
                <c:pt idx="206">
                  <c:v>1.0229631662368774</c:v>
                </c:pt>
                <c:pt idx="207">
                  <c:v>1.0229631662368774</c:v>
                </c:pt>
                <c:pt idx="208">
                  <c:v>1.0229631662368774</c:v>
                </c:pt>
                <c:pt idx="209">
                  <c:v>1.0229631662368774</c:v>
                </c:pt>
                <c:pt idx="210">
                  <c:v>1.0229631662368774</c:v>
                </c:pt>
                <c:pt idx="211">
                  <c:v>1.0229759216308594</c:v>
                </c:pt>
                <c:pt idx="212">
                  <c:v>1.0229759216308594</c:v>
                </c:pt>
                <c:pt idx="213">
                  <c:v>1.0229759216308594</c:v>
                </c:pt>
                <c:pt idx="214">
                  <c:v>1.0229759216308594</c:v>
                </c:pt>
                <c:pt idx="215">
                  <c:v>1.0229759216308594</c:v>
                </c:pt>
                <c:pt idx="216">
                  <c:v>1.0229759216308594</c:v>
                </c:pt>
                <c:pt idx="217">
                  <c:v>1.0229748487472534</c:v>
                </c:pt>
                <c:pt idx="218">
                  <c:v>1.0229748487472534</c:v>
                </c:pt>
                <c:pt idx="219">
                  <c:v>1.0229748487472534</c:v>
                </c:pt>
                <c:pt idx="220">
                  <c:v>1.0229748487472534</c:v>
                </c:pt>
                <c:pt idx="221">
                  <c:v>1.0229748487472534</c:v>
                </c:pt>
                <c:pt idx="222">
                  <c:v>1.0229748487472534</c:v>
                </c:pt>
                <c:pt idx="223">
                  <c:v>1.0229648351669312</c:v>
                </c:pt>
                <c:pt idx="224">
                  <c:v>1.0229648351669312</c:v>
                </c:pt>
                <c:pt idx="225">
                  <c:v>1.0229648351669312</c:v>
                </c:pt>
                <c:pt idx="226">
                  <c:v>1.0229648351669312</c:v>
                </c:pt>
                <c:pt idx="227">
                  <c:v>1.0229648351669312</c:v>
                </c:pt>
                <c:pt idx="228">
                  <c:v>1.0229648351669312</c:v>
                </c:pt>
                <c:pt idx="229">
                  <c:v>1.0229743719100952</c:v>
                </c:pt>
                <c:pt idx="230">
                  <c:v>1.0229743719100952</c:v>
                </c:pt>
                <c:pt idx="231">
                  <c:v>1.0229743719100952</c:v>
                </c:pt>
                <c:pt idx="232">
                  <c:v>1.0229743719100952</c:v>
                </c:pt>
                <c:pt idx="233">
                  <c:v>1.0229743719100952</c:v>
                </c:pt>
                <c:pt idx="234">
                  <c:v>1.0229743719100952</c:v>
                </c:pt>
                <c:pt idx="235">
                  <c:v>1.0229743719100952</c:v>
                </c:pt>
                <c:pt idx="236">
                  <c:v>1.0229743719100952</c:v>
                </c:pt>
                <c:pt idx="237">
                  <c:v>1.0229743719100952</c:v>
                </c:pt>
                <c:pt idx="238">
                  <c:v>1.022955060005188</c:v>
                </c:pt>
                <c:pt idx="239">
                  <c:v>1.022955060005188</c:v>
                </c:pt>
                <c:pt idx="240">
                  <c:v>1.022955060005188</c:v>
                </c:pt>
                <c:pt idx="241">
                  <c:v>1.022955060005188</c:v>
                </c:pt>
                <c:pt idx="242">
                  <c:v>1.022955060005188</c:v>
                </c:pt>
                <c:pt idx="243">
                  <c:v>1.022955060005188</c:v>
                </c:pt>
                <c:pt idx="244">
                  <c:v>1.0229400396347046</c:v>
                </c:pt>
                <c:pt idx="245">
                  <c:v>1.0229400396347046</c:v>
                </c:pt>
                <c:pt idx="246">
                  <c:v>1.0229400396347046</c:v>
                </c:pt>
                <c:pt idx="247">
                  <c:v>1.0229400396347046</c:v>
                </c:pt>
                <c:pt idx="248">
                  <c:v>1.0229400396347046</c:v>
                </c:pt>
                <c:pt idx="249">
                  <c:v>1.0229400396347046</c:v>
                </c:pt>
                <c:pt idx="250">
                  <c:v>1.0229824781417847</c:v>
                </c:pt>
                <c:pt idx="251">
                  <c:v>1.0229824781417847</c:v>
                </c:pt>
                <c:pt idx="252">
                  <c:v>1.0229824781417847</c:v>
                </c:pt>
                <c:pt idx="253">
                  <c:v>1.0229824781417847</c:v>
                </c:pt>
                <c:pt idx="254">
                  <c:v>1.0229824781417847</c:v>
                </c:pt>
                <c:pt idx="255">
                  <c:v>1.0229824781417847</c:v>
                </c:pt>
                <c:pt idx="256">
                  <c:v>1.022960901260376</c:v>
                </c:pt>
                <c:pt idx="257">
                  <c:v>1.022960901260376</c:v>
                </c:pt>
                <c:pt idx="258">
                  <c:v>1.022960901260376</c:v>
                </c:pt>
                <c:pt idx="259">
                  <c:v>1.022960901260376</c:v>
                </c:pt>
                <c:pt idx="260">
                  <c:v>1.022960901260376</c:v>
                </c:pt>
                <c:pt idx="261">
                  <c:v>1.0229636430740356</c:v>
                </c:pt>
                <c:pt idx="262">
                  <c:v>1.0229636430740356</c:v>
                </c:pt>
                <c:pt idx="263">
                  <c:v>1.0229636430740356</c:v>
                </c:pt>
                <c:pt idx="264">
                  <c:v>1.0229636430740356</c:v>
                </c:pt>
                <c:pt idx="265">
                  <c:v>1.0229636430740356</c:v>
                </c:pt>
                <c:pt idx="266">
                  <c:v>1.0229636430740356</c:v>
                </c:pt>
                <c:pt idx="267">
                  <c:v>1.0229591131210327</c:v>
                </c:pt>
                <c:pt idx="268">
                  <c:v>1.0229591131210327</c:v>
                </c:pt>
                <c:pt idx="269">
                  <c:v>1.0229591131210327</c:v>
                </c:pt>
                <c:pt idx="270">
                  <c:v>1.0229591131210327</c:v>
                </c:pt>
                <c:pt idx="271">
                  <c:v>1.0229591131210327</c:v>
                </c:pt>
                <c:pt idx="272">
                  <c:v>1.0229591131210327</c:v>
                </c:pt>
                <c:pt idx="273">
                  <c:v>1.0229549407958984</c:v>
                </c:pt>
                <c:pt idx="274">
                  <c:v>1.0229549407958984</c:v>
                </c:pt>
                <c:pt idx="275">
                  <c:v>1.0229549407958984</c:v>
                </c:pt>
                <c:pt idx="276">
                  <c:v>1.0229549407958984</c:v>
                </c:pt>
                <c:pt idx="277">
                  <c:v>1.0229549407958984</c:v>
                </c:pt>
                <c:pt idx="278">
                  <c:v>1.0229549407958984</c:v>
                </c:pt>
                <c:pt idx="279">
                  <c:v>1.0229761600494385</c:v>
                </c:pt>
                <c:pt idx="280">
                  <c:v>1.0229761600494385</c:v>
                </c:pt>
                <c:pt idx="281">
                  <c:v>1.0229761600494385</c:v>
                </c:pt>
                <c:pt idx="282">
                  <c:v>1.0229761600494385</c:v>
                </c:pt>
                <c:pt idx="283">
                  <c:v>1.0229761600494385</c:v>
                </c:pt>
                <c:pt idx="284">
                  <c:v>1.0229761600494385</c:v>
                </c:pt>
                <c:pt idx="285">
                  <c:v>1.0229752063751221</c:v>
                </c:pt>
                <c:pt idx="286">
                  <c:v>1.0229752063751221</c:v>
                </c:pt>
                <c:pt idx="287">
                  <c:v>1.0229752063751221</c:v>
                </c:pt>
                <c:pt idx="288">
                  <c:v>1.0229752063751221</c:v>
                </c:pt>
                <c:pt idx="289">
                  <c:v>1.0229752063751221</c:v>
                </c:pt>
                <c:pt idx="290">
                  <c:v>1.0229752063751221</c:v>
                </c:pt>
                <c:pt idx="291">
                  <c:v>1.0229763984680176</c:v>
                </c:pt>
                <c:pt idx="292">
                  <c:v>1.0229763984680176</c:v>
                </c:pt>
                <c:pt idx="293">
                  <c:v>1.0229763984680176</c:v>
                </c:pt>
                <c:pt idx="294">
                  <c:v>1.0229763984680176</c:v>
                </c:pt>
                <c:pt idx="295">
                  <c:v>1.0229763984680176</c:v>
                </c:pt>
                <c:pt idx="296">
                  <c:v>1.0229763984680176</c:v>
                </c:pt>
                <c:pt idx="297">
                  <c:v>1.0229763984680176</c:v>
                </c:pt>
                <c:pt idx="298">
                  <c:v>1.0229763984680176</c:v>
                </c:pt>
                <c:pt idx="299">
                  <c:v>1.0229763984680176</c:v>
                </c:pt>
                <c:pt idx="300">
                  <c:v>1.0229793787002563</c:v>
                </c:pt>
                <c:pt idx="301">
                  <c:v>1.0229793787002563</c:v>
                </c:pt>
                <c:pt idx="302">
                  <c:v>1.0229793787002563</c:v>
                </c:pt>
                <c:pt idx="303">
                  <c:v>1.0229793787002563</c:v>
                </c:pt>
                <c:pt idx="304">
                  <c:v>1.0229793787002563</c:v>
                </c:pt>
                <c:pt idx="305">
                  <c:v>1.0229793787002563</c:v>
                </c:pt>
                <c:pt idx="306">
                  <c:v>1.0229798555374146</c:v>
                </c:pt>
                <c:pt idx="307">
                  <c:v>1.0229798555374146</c:v>
                </c:pt>
                <c:pt idx="308">
                  <c:v>1.0229798555374146</c:v>
                </c:pt>
                <c:pt idx="309">
                  <c:v>1.0229798555374146</c:v>
                </c:pt>
                <c:pt idx="310">
                  <c:v>1.0229798555374146</c:v>
                </c:pt>
                <c:pt idx="311">
                  <c:v>1.0229798555374146</c:v>
                </c:pt>
                <c:pt idx="312">
                  <c:v>1.0229741334915161</c:v>
                </c:pt>
                <c:pt idx="313">
                  <c:v>1.0229741334915161</c:v>
                </c:pt>
                <c:pt idx="314">
                  <c:v>1.0229741334915161</c:v>
                </c:pt>
                <c:pt idx="315">
                  <c:v>1.0229741334915161</c:v>
                </c:pt>
                <c:pt idx="316">
                  <c:v>1.0229741334915161</c:v>
                </c:pt>
                <c:pt idx="317">
                  <c:v>1.0229741334915161</c:v>
                </c:pt>
                <c:pt idx="318">
                  <c:v>1.0229800939559937</c:v>
                </c:pt>
                <c:pt idx="319">
                  <c:v>1.0229800939559937</c:v>
                </c:pt>
                <c:pt idx="320">
                  <c:v>1.0229800939559937</c:v>
                </c:pt>
                <c:pt idx="321">
                  <c:v>1.0229800939559937</c:v>
                </c:pt>
                <c:pt idx="322">
                  <c:v>1.0229718685150146</c:v>
                </c:pt>
                <c:pt idx="323">
                  <c:v>1.0229718685150146</c:v>
                </c:pt>
                <c:pt idx="324">
                  <c:v>1.0229718685150146</c:v>
                </c:pt>
                <c:pt idx="325">
                  <c:v>1.0229718685150146</c:v>
                </c:pt>
                <c:pt idx="326">
                  <c:v>1.0229718685150146</c:v>
                </c:pt>
                <c:pt idx="327">
                  <c:v>1.0229718685150146</c:v>
                </c:pt>
                <c:pt idx="328">
                  <c:v>1.0229798555374146</c:v>
                </c:pt>
                <c:pt idx="329">
                  <c:v>1.0229798555374146</c:v>
                </c:pt>
                <c:pt idx="330">
                  <c:v>1.0229798555374146</c:v>
                </c:pt>
                <c:pt idx="331">
                  <c:v>1.0229798555374146</c:v>
                </c:pt>
                <c:pt idx="332">
                  <c:v>1.0229798555374146</c:v>
                </c:pt>
                <c:pt idx="333">
                  <c:v>1.0229798555374146</c:v>
                </c:pt>
                <c:pt idx="334">
                  <c:v>1.022979736328125</c:v>
                </c:pt>
                <c:pt idx="335">
                  <c:v>1.022979736328125</c:v>
                </c:pt>
                <c:pt idx="336">
                  <c:v>1.022979736328125</c:v>
                </c:pt>
                <c:pt idx="337">
                  <c:v>1.022979736328125</c:v>
                </c:pt>
                <c:pt idx="338">
                  <c:v>1.022979736328125</c:v>
                </c:pt>
                <c:pt idx="339">
                  <c:v>1.022979736328125</c:v>
                </c:pt>
                <c:pt idx="340">
                  <c:v>1.02295982837677</c:v>
                </c:pt>
                <c:pt idx="341">
                  <c:v>1.02295982837677</c:v>
                </c:pt>
                <c:pt idx="342">
                  <c:v>1.02295982837677</c:v>
                </c:pt>
                <c:pt idx="343">
                  <c:v>1.02295982837677</c:v>
                </c:pt>
                <c:pt idx="344">
                  <c:v>1.02295982837677</c:v>
                </c:pt>
                <c:pt idx="345">
                  <c:v>1.02295982837677</c:v>
                </c:pt>
                <c:pt idx="346">
                  <c:v>1.0229709148406982</c:v>
                </c:pt>
                <c:pt idx="347">
                  <c:v>1.0229709148406982</c:v>
                </c:pt>
                <c:pt idx="348">
                  <c:v>1.0229709148406982</c:v>
                </c:pt>
                <c:pt idx="349">
                  <c:v>1.0229709148406982</c:v>
                </c:pt>
                <c:pt idx="350">
                  <c:v>1.0229709148406982</c:v>
                </c:pt>
                <c:pt idx="351">
                  <c:v>1.0229709148406982</c:v>
                </c:pt>
                <c:pt idx="352">
                  <c:v>1.0229657888412476</c:v>
                </c:pt>
                <c:pt idx="353">
                  <c:v>1.0229657888412476</c:v>
                </c:pt>
                <c:pt idx="354">
                  <c:v>1.0229657888412476</c:v>
                </c:pt>
                <c:pt idx="355">
                  <c:v>1.0229657888412476</c:v>
                </c:pt>
                <c:pt idx="356">
                  <c:v>1.0229657888412476</c:v>
                </c:pt>
                <c:pt idx="357">
                  <c:v>1.0229657888412476</c:v>
                </c:pt>
                <c:pt idx="358">
                  <c:v>1.0229657888412476</c:v>
                </c:pt>
                <c:pt idx="359">
                  <c:v>1.0229657888412476</c:v>
                </c:pt>
                <c:pt idx="360">
                  <c:v>1.0229657888412476</c:v>
                </c:pt>
                <c:pt idx="361">
                  <c:v>1.0229763984680176</c:v>
                </c:pt>
                <c:pt idx="362">
                  <c:v>1.0229763984680176</c:v>
                </c:pt>
                <c:pt idx="363">
                  <c:v>1.0229763984680176</c:v>
                </c:pt>
                <c:pt idx="364">
                  <c:v>1.0229763984680176</c:v>
                </c:pt>
                <c:pt idx="365">
                  <c:v>1.0229763984680176</c:v>
                </c:pt>
                <c:pt idx="366">
                  <c:v>1.0229763984680176</c:v>
                </c:pt>
                <c:pt idx="367">
                  <c:v>1.022974967956543</c:v>
                </c:pt>
                <c:pt idx="368">
                  <c:v>1.022974967956543</c:v>
                </c:pt>
                <c:pt idx="369">
                  <c:v>1.022974967956543</c:v>
                </c:pt>
                <c:pt idx="370">
                  <c:v>1.022974967956543</c:v>
                </c:pt>
                <c:pt idx="371">
                  <c:v>1.022974967956543</c:v>
                </c:pt>
                <c:pt idx="372">
                  <c:v>1.022974967956543</c:v>
                </c:pt>
                <c:pt idx="373">
                  <c:v>1.0229339599609375</c:v>
                </c:pt>
                <c:pt idx="374">
                  <c:v>1.0229339599609375</c:v>
                </c:pt>
                <c:pt idx="375">
                  <c:v>1.0229339599609375</c:v>
                </c:pt>
                <c:pt idx="376">
                  <c:v>1.0229339599609375</c:v>
                </c:pt>
                <c:pt idx="377">
                  <c:v>1.0229339599609375</c:v>
                </c:pt>
                <c:pt idx="378">
                  <c:v>1.0229222774505615</c:v>
                </c:pt>
                <c:pt idx="379">
                  <c:v>1.0229222774505615</c:v>
                </c:pt>
                <c:pt idx="380">
                  <c:v>1.0229222774505615</c:v>
                </c:pt>
                <c:pt idx="381">
                  <c:v>1.0229222774505615</c:v>
                </c:pt>
                <c:pt idx="382">
                  <c:v>1.0229222774505615</c:v>
                </c:pt>
                <c:pt idx="383">
                  <c:v>1.0229222774505615</c:v>
                </c:pt>
                <c:pt idx="384">
                  <c:v>1.0229456424713135</c:v>
                </c:pt>
                <c:pt idx="385">
                  <c:v>1.0229456424713135</c:v>
                </c:pt>
                <c:pt idx="386">
                  <c:v>1.0229456424713135</c:v>
                </c:pt>
                <c:pt idx="387">
                  <c:v>1.0229456424713135</c:v>
                </c:pt>
                <c:pt idx="388">
                  <c:v>1.0229456424713135</c:v>
                </c:pt>
                <c:pt idx="389">
                  <c:v>1.0229456424713135</c:v>
                </c:pt>
                <c:pt idx="390">
                  <c:v>1.0229719877243042</c:v>
                </c:pt>
                <c:pt idx="391">
                  <c:v>1.0229719877243042</c:v>
                </c:pt>
                <c:pt idx="392">
                  <c:v>1.0229719877243042</c:v>
                </c:pt>
                <c:pt idx="393">
                  <c:v>1.0229719877243042</c:v>
                </c:pt>
                <c:pt idx="394">
                  <c:v>1.0229719877243042</c:v>
                </c:pt>
                <c:pt idx="395">
                  <c:v>1.0229719877243042</c:v>
                </c:pt>
                <c:pt idx="396">
                  <c:v>1.0229957103729248</c:v>
                </c:pt>
                <c:pt idx="397">
                  <c:v>1.0229957103729248</c:v>
                </c:pt>
                <c:pt idx="398">
                  <c:v>1.0229957103729248</c:v>
                </c:pt>
                <c:pt idx="399">
                  <c:v>1.0229957103729248</c:v>
                </c:pt>
                <c:pt idx="400">
                  <c:v>1.0229957103729248</c:v>
                </c:pt>
                <c:pt idx="401">
                  <c:v>1.0229957103729248</c:v>
                </c:pt>
                <c:pt idx="402">
                  <c:v>1.0230237245559692</c:v>
                </c:pt>
                <c:pt idx="403">
                  <c:v>1.0230237245559692</c:v>
                </c:pt>
                <c:pt idx="404">
                  <c:v>1.0230237245559692</c:v>
                </c:pt>
                <c:pt idx="405">
                  <c:v>1.0230237245559692</c:v>
                </c:pt>
                <c:pt idx="406">
                  <c:v>1.0230237245559692</c:v>
                </c:pt>
                <c:pt idx="407">
                  <c:v>1.0230237245559692</c:v>
                </c:pt>
                <c:pt idx="408">
                  <c:v>1.0230448246002197</c:v>
                </c:pt>
                <c:pt idx="409">
                  <c:v>1.0230448246002197</c:v>
                </c:pt>
                <c:pt idx="410">
                  <c:v>1.0230448246002197</c:v>
                </c:pt>
                <c:pt idx="411">
                  <c:v>1.0230448246002197</c:v>
                </c:pt>
                <c:pt idx="412">
                  <c:v>1.0230448246002197</c:v>
                </c:pt>
                <c:pt idx="413">
                  <c:v>1.0230448246002197</c:v>
                </c:pt>
                <c:pt idx="414">
                  <c:v>1.0230823755264282</c:v>
                </c:pt>
                <c:pt idx="415">
                  <c:v>1.0230823755264282</c:v>
                </c:pt>
                <c:pt idx="416">
                  <c:v>1.0230823755264282</c:v>
                </c:pt>
                <c:pt idx="417">
                  <c:v>1.0230823755264282</c:v>
                </c:pt>
                <c:pt idx="418">
                  <c:v>1.0230823755264282</c:v>
                </c:pt>
                <c:pt idx="419">
                  <c:v>1.0230823755264282</c:v>
                </c:pt>
                <c:pt idx="420">
                  <c:v>1.0230823755264282</c:v>
                </c:pt>
                <c:pt idx="421">
                  <c:v>1.0230823755264282</c:v>
                </c:pt>
                <c:pt idx="422">
                  <c:v>1.0230823755264282</c:v>
                </c:pt>
                <c:pt idx="423">
                  <c:v>1.0230885744094849</c:v>
                </c:pt>
                <c:pt idx="424">
                  <c:v>1.0230885744094849</c:v>
                </c:pt>
                <c:pt idx="425">
                  <c:v>1.0230885744094849</c:v>
                </c:pt>
                <c:pt idx="426">
                  <c:v>1.0230885744094849</c:v>
                </c:pt>
                <c:pt idx="427">
                  <c:v>1.0230885744094849</c:v>
                </c:pt>
                <c:pt idx="428">
                  <c:v>1.0230885744094849</c:v>
                </c:pt>
                <c:pt idx="429">
                  <c:v>1.0230804681777954</c:v>
                </c:pt>
                <c:pt idx="430">
                  <c:v>1.0230804681777954</c:v>
                </c:pt>
                <c:pt idx="431">
                  <c:v>1.0230804681777954</c:v>
                </c:pt>
                <c:pt idx="432">
                  <c:v>1.0230804681777954</c:v>
                </c:pt>
                <c:pt idx="433">
                  <c:v>1.0230804681777954</c:v>
                </c:pt>
                <c:pt idx="434">
                  <c:v>1.0230804681777954</c:v>
                </c:pt>
                <c:pt idx="435">
                  <c:v>1.0231096744537354</c:v>
                </c:pt>
                <c:pt idx="436">
                  <c:v>1.0231096744537354</c:v>
                </c:pt>
                <c:pt idx="437">
                  <c:v>1.0231096744537354</c:v>
                </c:pt>
                <c:pt idx="438">
                  <c:v>1.0231096744537354</c:v>
                </c:pt>
                <c:pt idx="439">
                  <c:v>1.0231096744537354</c:v>
                </c:pt>
                <c:pt idx="440">
                  <c:v>1.0231446027755737</c:v>
                </c:pt>
                <c:pt idx="441">
                  <c:v>1.0231446027755737</c:v>
                </c:pt>
                <c:pt idx="442">
                  <c:v>1.0231446027755737</c:v>
                </c:pt>
                <c:pt idx="443">
                  <c:v>1.0231446027755737</c:v>
                </c:pt>
                <c:pt idx="444">
                  <c:v>1.0231446027755737</c:v>
                </c:pt>
                <c:pt idx="445">
                  <c:v>1.0231446027755737</c:v>
                </c:pt>
                <c:pt idx="446">
                  <c:v>1.0230830907821655</c:v>
                </c:pt>
                <c:pt idx="447">
                  <c:v>1.0230830907821655</c:v>
                </c:pt>
                <c:pt idx="448">
                  <c:v>1.0230830907821655</c:v>
                </c:pt>
                <c:pt idx="449">
                  <c:v>1.0230830907821655</c:v>
                </c:pt>
                <c:pt idx="450">
                  <c:v>1.0230830907821655</c:v>
                </c:pt>
                <c:pt idx="451">
                  <c:v>1.0230830907821655</c:v>
                </c:pt>
                <c:pt idx="452">
                  <c:v>1.023078441619873</c:v>
                </c:pt>
                <c:pt idx="453">
                  <c:v>1.023078441619873</c:v>
                </c:pt>
                <c:pt idx="454">
                  <c:v>1.023078441619873</c:v>
                </c:pt>
                <c:pt idx="455">
                  <c:v>1.023078441619873</c:v>
                </c:pt>
                <c:pt idx="456">
                  <c:v>1.023078441619873</c:v>
                </c:pt>
                <c:pt idx="457">
                  <c:v>1.023078441619873</c:v>
                </c:pt>
                <c:pt idx="458">
                  <c:v>1.0230687856674194</c:v>
                </c:pt>
                <c:pt idx="459">
                  <c:v>1.0230687856674194</c:v>
                </c:pt>
                <c:pt idx="460">
                  <c:v>1.0230687856674194</c:v>
                </c:pt>
                <c:pt idx="461">
                  <c:v>1.0230687856674194</c:v>
                </c:pt>
                <c:pt idx="462">
                  <c:v>1.0230687856674194</c:v>
                </c:pt>
                <c:pt idx="463">
                  <c:v>1.0230687856674194</c:v>
                </c:pt>
                <c:pt idx="464">
                  <c:v>1.023074746131897</c:v>
                </c:pt>
                <c:pt idx="465">
                  <c:v>1.023074746131897</c:v>
                </c:pt>
                <c:pt idx="466">
                  <c:v>1.023074746131897</c:v>
                </c:pt>
                <c:pt idx="467">
                  <c:v>1.023074746131897</c:v>
                </c:pt>
                <c:pt idx="468">
                  <c:v>1.023074746131897</c:v>
                </c:pt>
                <c:pt idx="469">
                  <c:v>1.023074746131897</c:v>
                </c:pt>
                <c:pt idx="470">
                  <c:v>1.0230686664581299</c:v>
                </c:pt>
                <c:pt idx="471">
                  <c:v>1.0230686664581299</c:v>
                </c:pt>
                <c:pt idx="472">
                  <c:v>1.0230686664581299</c:v>
                </c:pt>
                <c:pt idx="473">
                  <c:v>1.0230686664581299</c:v>
                </c:pt>
                <c:pt idx="474">
                  <c:v>1.0230686664581299</c:v>
                </c:pt>
                <c:pt idx="475">
                  <c:v>1.0230686664581299</c:v>
                </c:pt>
                <c:pt idx="476">
                  <c:v>1.0230594873428345</c:v>
                </c:pt>
                <c:pt idx="477">
                  <c:v>1.0230594873428345</c:v>
                </c:pt>
                <c:pt idx="478">
                  <c:v>1.0230594873428345</c:v>
                </c:pt>
                <c:pt idx="479">
                  <c:v>1.0230594873428345</c:v>
                </c:pt>
                <c:pt idx="480">
                  <c:v>1.0230594873428345</c:v>
                </c:pt>
                <c:pt idx="481">
                  <c:v>1.0230594873428345</c:v>
                </c:pt>
                <c:pt idx="482">
                  <c:v>1.0230594873428345</c:v>
                </c:pt>
                <c:pt idx="483">
                  <c:v>1.0230594873428345</c:v>
                </c:pt>
                <c:pt idx="484">
                  <c:v>1.0230594873428345</c:v>
                </c:pt>
                <c:pt idx="485">
                  <c:v>1.0230581760406494</c:v>
                </c:pt>
                <c:pt idx="486">
                  <c:v>1.0230581760406494</c:v>
                </c:pt>
                <c:pt idx="487">
                  <c:v>1.0230581760406494</c:v>
                </c:pt>
                <c:pt idx="488">
                  <c:v>1.0230581760406494</c:v>
                </c:pt>
                <c:pt idx="489">
                  <c:v>1.0230581760406494</c:v>
                </c:pt>
                <c:pt idx="490">
                  <c:v>1.0230581760406494</c:v>
                </c:pt>
                <c:pt idx="491">
                  <c:v>1.0230644941329956</c:v>
                </c:pt>
                <c:pt idx="492">
                  <c:v>1.0230644941329956</c:v>
                </c:pt>
                <c:pt idx="493">
                  <c:v>1.0230644941329956</c:v>
                </c:pt>
                <c:pt idx="494">
                  <c:v>1.0230644941329956</c:v>
                </c:pt>
                <c:pt idx="495">
                  <c:v>1.0230644941329956</c:v>
                </c:pt>
                <c:pt idx="496">
                  <c:v>1.0230845212936401</c:v>
                </c:pt>
                <c:pt idx="497">
                  <c:v>1.0230845212936401</c:v>
                </c:pt>
                <c:pt idx="498">
                  <c:v>1.0230845212936401</c:v>
                </c:pt>
                <c:pt idx="499">
                  <c:v>1.0230845212936401</c:v>
                </c:pt>
                <c:pt idx="500">
                  <c:v>1.0230845212936401</c:v>
                </c:pt>
                <c:pt idx="501">
                  <c:v>1.0230845212936401</c:v>
                </c:pt>
                <c:pt idx="502">
                  <c:v>1.0230766534805298</c:v>
                </c:pt>
                <c:pt idx="503">
                  <c:v>1.0230766534805298</c:v>
                </c:pt>
                <c:pt idx="504">
                  <c:v>1.0230766534805298</c:v>
                </c:pt>
                <c:pt idx="505">
                  <c:v>1.0230766534805298</c:v>
                </c:pt>
                <c:pt idx="506">
                  <c:v>1.0230766534805298</c:v>
                </c:pt>
                <c:pt idx="507">
                  <c:v>1.0230766534805298</c:v>
                </c:pt>
                <c:pt idx="508">
                  <c:v>1.0230962038040161</c:v>
                </c:pt>
                <c:pt idx="509">
                  <c:v>1.0230962038040161</c:v>
                </c:pt>
                <c:pt idx="510">
                  <c:v>1.0230962038040161</c:v>
                </c:pt>
                <c:pt idx="511">
                  <c:v>1.0230962038040161</c:v>
                </c:pt>
                <c:pt idx="512">
                  <c:v>1.0230962038040161</c:v>
                </c:pt>
                <c:pt idx="513">
                  <c:v>1.0230962038040161</c:v>
                </c:pt>
                <c:pt idx="514">
                  <c:v>1.0230756998062134</c:v>
                </c:pt>
                <c:pt idx="515">
                  <c:v>1.0230756998062134</c:v>
                </c:pt>
                <c:pt idx="516">
                  <c:v>1.0230756998062134</c:v>
                </c:pt>
                <c:pt idx="517">
                  <c:v>1.0230756998062134</c:v>
                </c:pt>
                <c:pt idx="518">
                  <c:v>1.0230756998062134</c:v>
                </c:pt>
                <c:pt idx="519">
                  <c:v>1.0230756998062134</c:v>
                </c:pt>
                <c:pt idx="520">
                  <c:v>1.0230559110641479</c:v>
                </c:pt>
                <c:pt idx="521">
                  <c:v>1.0230559110641479</c:v>
                </c:pt>
                <c:pt idx="522">
                  <c:v>1.0230559110641479</c:v>
                </c:pt>
                <c:pt idx="523">
                  <c:v>1.0230559110641479</c:v>
                </c:pt>
                <c:pt idx="524">
                  <c:v>1.0230559110641479</c:v>
                </c:pt>
                <c:pt idx="525">
                  <c:v>1.0230559110641479</c:v>
                </c:pt>
                <c:pt idx="526">
                  <c:v>1.0230684280395508</c:v>
                </c:pt>
                <c:pt idx="527">
                  <c:v>1.0230684280395508</c:v>
                </c:pt>
                <c:pt idx="528">
                  <c:v>1.0230684280395508</c:v>
                </c:pt>
                <c:pt idx="529">
                  <c:v>1.0230684280395508</c:v>
                </c:pt>
                <c:pt idx="530">
                  <c:v>1.0230684280395508</c:v>
                </c:pt>
                <c:pt idx="531">
                  <c:v>1.0230684280395508</c:v>
                </c:pt>
                <c:pt idx="532">
                  <c:v>1.0230758190155029</c:v>
                </c:pt>
                <c:pt idx="533">
                  <c:v>1.0230758190155029</c:v>
                </c:pt>
                <c:pt idx="534">
                  <c:v>1.0230758190155029</c:v>
                </c:pt>
                <c:pt idx="535">
                  <c:v>1.0230758190155029</c:v>
                </c:pt>
                <c:pt idx="536">
                  <c:v>1.0230758190155029</c:v>
                </c:pt>
                <c:pt idx="537">
                  <c:v>1.0230758190155029</c:v>
                </c:pt>
                <c:pt idx="538">
                  <c:v>1.0230953693389893</c:v>
                </c:pt>
                <c:pt idx="539">
                  <c:v>1.0230953693389893</c:v>
                </c:pt>
                <c:pt idx="540">
                  <c:v>1.0230953693389893</c:v>
                </c:pt>
                <c:pt idx="541">
                  <c:v>1.0230953693389893</c:v>
                </c:pt>
                <c:pt idx="542">
                  <c:v>1.0230953693389893</c:v>
                </c:pt>
                <c:pt idx="543">
                  <c:v>1.0230953693389893</c:v>
                </c:pt>
                <c:pt idx="544">
                  <c:v>1.0230953693389893</c:v>
                </c:pt>
                <c:pt idx="545">
                  <c:v>1.0230953693389893</c:v>
                </c:pt>
                <c:pt idx="546">
                  <c:v>1.0230953693389893</c:v>
                </c:pt>
                <c:pt idx="547">
                  <c:v>1.0230919122695923</c:v>
                </c:pt>
                <c:pt idx="548">
                  <c:v>1.0230919122695923</c:v>
                </c:pt>
                <c:pt idx="549">
                  <c:v>1.0230919122695923</c:v>
                </c:pt>
                <c:pt idx="550">
                  <c:v>1.0230919122695923</c:v>
                </c:pt>
                <c:pt idx="551">
                  <c:v>1.0230919122695923</c:v>
                </c:pt>
                <c:pt idx="552">
                  <c:v>1.0230919122695923</c:v>
                </c:pt>
                <c:pt idx="553">
                  <c:v>1.0230880975723267</c:v>
                </c:pt>
                <c:pt idx="554">
                  <c:v>1.0230880975723267</c:v>
                </c:pt>
                <c:pt idx="555">
                  <c:v>1.0230880975723267</c:v>
                </c:pt>
                <c:pt idx="556">
                  <c:v>1.0230880975723267</c:v>
                </c:pt>
                <c:pt idx="557">
                  <c:v>1.0230880975723267</c:v>
                </c:pt>
                <c:pt idx="558">
                  <c:v>1.023074746131897</c:v>
                </c:pt>
                <c:pt idx="559">
                  <c:v>1.023074746131897</c:v>
                </c:pt>
                <c:pt idx="560">
                  <c:v>1.023074746131897</c:v>
                </c:pt>
                <c:pt idx="561">
                  <c:v>1.023074746131897</c:v>
                </c:pt>
                <c:pt idx="562">
                  <c:v>1.023074746131897</c:v>
                </c:pt>
                <c:pt idx="563">
                  <c:v>1.023074746131897</c:v>
                </c:pt>
                <c:pt idx="564">
                  <c:v>1.0230940580368042</c:v>
                </c:pt>
                <c:pt idx="565">
                  <c:v>1.0230940580368042</c:v>
                </c:pt>
                <c:pt idx="566">
                  <c:v>1.0230940580368042</c:v>
                </c:pt>
                <c:pt idx="567">
                  <c:v>1.0230940580368042</c:v>
                </c:pt>
                <c:pt idx="568">
                  <c:v>1.0230940580368042</c:v>
                </c:pt>
                <c:pt idx="569">
                  <c:v>1.0230940580368042</c:v>
                </c:pt>
                <c:pt idx="570">
                  <c:v>1.0230967998504639</c:v>
                </c:pt>
                <c:pt idx="571">
                  <c:v>1.0230967998504639</c:v>
                </c:pt>
                <c:pt idx="572">
                  <c:v>1.0230967998504639</c:v>
                </c:pt>
                <c:pt idx="573">
                  <c:v>1.0230967998504639</c:v>
                </c:pt>
                <c:pt idx="574">
                  <c:v>1.0230967998504639</c:v>
                </c:pt>
                <c:pt idx="575">
                  <c:v>1.0230967998504639</c:v>
                </c:pt>
                <c:pt idx="576">
                  <c:v>1.0231668949127197</c:v>
                </c:pt>
                <c:pt idx="577">
                  <c:v>1.0231668949127197</c:v>
                </c:pt>
                <c:pt idx="578">
                  <c:v>1.0231668949127197</c:v>
                </c:pt>
                <c:pt idx="579">
                  <c:v>1.0231668949127197</c:v>
                </c:pt>
                <c:pt idx="580">
                  <c:v>1.0231668949127197</c:v>
                </c:pt>
                <c:pt idx="581">
                  <c:v>1.0231668949127197</c:v>
                </c:pt>
                <c:pt idx="582">
                  <c:v>1.0233613252639771</c:v>
                </c:pt>
                <c:pt idx="583">
                  <c:v>1.0233613252639771</c:v>
                </c:pt>
                <c:pt idx="584">
                  <c:v>1.0233613252639771</c:v>
                </c:pt>
                <c:pt idx="585">
                  <c:v>1.0233613252639771</c:v>
                </c:pt>
                <c:pt idx="586">
                  <c:v>1.0233613252639771</c:v>
                </c:pt>
                <c:pt idx="587">
                  <c:v>1.0233613252639771</c:v>
                </c:pt>
                <c:pt idx="588">
                  <c:v>1.0231709480285645</c:v>
                </c:pt>
                <c:pt idx="589">
                  <c:v>1.0231709480285645</c:v>
                </c:pt>
                <c:pt idx="590">
                  <c:v>1.0231709480285645</c:v>
                </c:pt>
                <c:pt idx="591">
                  <c:v>1.0231709480285645</c:v>
                </c:pt>
                <c:pt idx="592">
                  <c:v>1.0231709480285645</c:v>
                </c:pt>
                <c:pt idx="593">
                  <c:v>1.0231709480285645</c:v>
                </c:pt>
                <c:pt idx="594">
                  <c:v>1.023186206817627</c:v>
                </c:pt>
                <c:pt idx="595">
                  <c:v>1.023186206817627</c:v>
                </c:pt>
                <c:pt idx="596">
                  <c:v>1.023186206817627</c:v>
                </c:pt>
                <c:pt idx="597">
                  <c:v>1.023186206817627</c:v>
                </c:pt>
                <c:pt idx="598">
                  <c:v>1.023186206817627</c:v>
                </c:pt>
                <c:pt idx="599">
                  <c:v>1.023186206817627</c:v>
                </c:pt>
                <c:pt idx="600">
                  <c:v>1.023128867149353</c:v>
                </c:pt>
                <c:pt idx="601">
                  <c:v>1.023128867149353</c:v>
                </c:pt>
                <c:pt idx="602">
                  <c:v>1.023128867149353</c:v>
                </c:pt>
                <c:pt idx="603">
                  <c:v>1.023128867149353</c:v>
                </c:pt>
                <c:pt idx="604">
                  <c:v>1.023128867149353</c:v>
                </c:pt>
                <c:pt idx="605">
                  <c:v>1.023128867149353</c:v>
                </c:pt>
                <c:pt idx="606">
                  <c:v>1.023128867149353</c:v>
                </c:pt>
                <c:pt idx="607">
                  <c:v>1.023128867149353</c:v>
                </c:pt>
                <c:pt idx="608">
                  <c:v>1.023128867149353</c:v>
                </c:pt>
                <c:pt idx="609">
                  <c:v>1.0230852365493774</c:v>
                </c:pt>
                <c:pt idx="610">
                  <c:v>1.0230852365493774</c:v>
                </c:pt>
                <c:pt idx="611">
                  <c:v>1.0230852365493774</c:v>
                </c:pt>
                <c:pt idx="612">
                  <c:v>1.0230852365493774</c:v>
                </c:pt>
                <c:pt idx="613">
                  <c:v>1.0230852365493774</c:v>
                </c:pt>
                <c:pt idx="614">
                  <c:v>1.0230852365493774</c:v>
                </c:pt>
                <c:pt idx="615">
                  <c:v>1.0230823755264282</c:v>
                </c:pt>
                <c:pt idx="616">
                  <c:v>1.0230823755264282</c:v>
                </c:pt>
                <c:pt idx="617">
                  <c:v>1.0230823755264282</c:v>
                </c:pt>
                <c:pt idx="618">
                  <c:v>1.0230823755264282</c:v>
                </c:pt>
                <c:pt idx="619">
                  <c:v>1.0230823755264282</c:v>
                </c:pt>
                <c:pt idx="620">
                  <c:v>1.0230823755264282</c:v>
                </c:pt>
                <c:pt idx="621">
                  <c:v>1.0230754613876343</c:v>
                </c:pt>
                <c:pt idx="622">
                  <c:v>1.0230754613876343</c:v>
                </c:pt>
                <c:pt idx="623">
                  <c:v>1.0230754613876343</c:v>
                </c:pt>
                <c:pt idx="624">
                  <c:v>1.0230754613876343</c:v>
                </c:pt>
                <c:pt idx="625">
                  <c:v>1.0230754613876343</c:v>
                </c:pt>
                <c:pt idx="626">
                  <c:v>1.0230754613876343</c:v>
                </c:pt>
                <c:pt idx="627">
                  <c:v>1.023076057434082</c:v>
                </c:pt>
                <c:pt idx="628">
                  <c:v>1.023076057434082</c:v>
                </c:pt>
                <c:pt idx="629">
                  <c:v>1.023076057434082</c:v>
                </c:pt>
                <c:pt idx="630">
                  <c:v>1.023076057434082</c:v>
                </c:pt>
                <c:pt idx="631">
                  <c:v>1.023076057434082</c:v>
                </c:pt>
                <c:pt idx="632">
                  <c:v>1.023076057434082</c:v>
                </c:pt>
                <c:pt idx="633">
                  <c:v>1.0230709314346313</c:v>
                </c:pt>
                <c:pt idx="634">
                  <c:v>1.0230709314346313</c:v>
                </c:pt>
                <c:pt idx="635">
                  <c:v>1.0230709314346313</c:v>
                </c:pt>
                <c:pt idx="636">
                  <c:v>1.0230709314346313</c:v>
                </c:pt>
                <c:pt idx="637">
                  <c:v>1.0230709314346313</c:v>
                </c:pt>
                <c:pt idx="638">
                  <c:v>1.0230698585510254</c:v>
                </c:pt>
                <c:pt idx="639">
                  <c:v>1.0230698585510254</c:v>
                </c:pt>
                <c:pt idx="640">
                  <c:v>1.0230698585510254</c:v>
                </c:pt>
                <c:pt idx="641">
                  <c:v>1.0230698585510254</c:v>
                </c:pt>
                <c:pt idx="642">
                  <c:v>1.0230698585510254</c:v>
                </c:pt>
                <c:pt idx="643">
                  <c:v>1.0230698585510254</c:v>
                </c:pt>
                <c:pt idx="644">
                  <c:v>1.0230675935745239</c:v>
                </c:pt>
                <c:pt idx="645">
                  <c:v>1.0230675935745239</c:v>
                </c:pt>
                <c:pt idx="646">
                  <c:v>1.0230675935745239</c:v>
                </c:pt>
                <c:pt idx="647">
                  <c:v>1.0230675935745239</c:v>
                </c:pt>
                <c:pt idx="648">
                  <c:v>1.0230675935745239</c:v>
                </c:pt>
                <c:pt idx="649">
                  <c:v>1.0230675935745239</c:v>
                </c:pt>
                <c:pt idx="650">
                  <c:v>1.0230437517166138</c:v>
                </c:pt>
                <c:pt idx="651">
                  <c:v>1.0230437517166138</c:v>
                </c:pt>
                <c:pt idx="652">
                  <c:v>1.0230437517166138</c:v>
                </c:pt>
                <c:pt idx="653">
                  <c:v>1.0230437517166138</c:v>
                </c:pt>
                <c:pt idx="654">
                  <c:v>1.0230437517166138</c:v>
                </c:pt>
                <c:pt idx="655">
                  <c:v>1.0230437517166138</c:v>
                </c:pt>
                <c:pt idx="656">
                  <c:v>1.0230652093887329</c:v>
                </c:pt>
                <c:pt idx="657">
                  <c:v>1.0230652093887329</c:v>
                </c:pt>
                <c:pt idx="658">
                  <c:v>1.0230652093887329</c:v>
                </c:pt>
                <c:pt idx="659">
                  <c:v>1.0230652093887329</c:v>
                </c:pt>
                <c:pt idx="660">
                  <c:v>1.0230652093887329</c:v>
                </c:pt>
                <c:pt idx="661">
                  <c:v>1.0230652093887329</c:v>
                </c:pt>
                <c:pt idx="662">
                  <c:v>1.0230826139450073</c:v>
                </c:pt>
                <c:pt idx="663">
                  <c:v>1.0230826139450073</c:v>
                </c:pt>
                <c:pt idx="664">
                  <c:v>1.0230826139450073</c:v>
                </c:pt>
                <c:pt idx="665">
                  <c:v>1.0230826139450073</c:v>
                </c:pt>
                <c:pt idx="666">
                  <c:v>1.0230826139450073</c:v>
                </c:pt>
                <c:pt idx="667">
                  <c:v>1.0230826139450073</c:v>
                </c:pt>
                <c:pt idx="668">
                  <c:v>1.0230826139450073</c:v>
                </c:pt>
                <c:pt idx="669">
                  <c:v>1.0230826139450073</c:v>
                </c:pt>
                <c:pt idx="670">
                  <c:v>1.0230826139450073</c:v>
                </c:pt>
                <c:pt idx="671">
                  <c:v>1.0230579376220703</c:v>
                </c:pt>
                <c:pt idx="672">
                  <c:v>1.0230579376220703</c:v>
                </c:pt>
                <c:pt idx="673">
                  <c:v>1.0230579376220703</c:v>
                </c:pt>
                <c:pt idx="674">
                  <c:v>1.0230579376220703</c:v>
                </c:pt>
                <c:pt idx="675">
                  <c:v>1.0230579376220703</c:v>
                </c:pt>
                <c:pt idx="676">
                  <c:v>1.0230579376220703</c:v>
                </c:pt>
                <c:pt idx="677">
                  <c:v>1.023078441619873</c:v>
                </c:pt>
                <c:pt idx="678">
                  <c:v>1.023078441619873</c:v>
                </c:pt>
                <c:pt idx="679">
                  <c:v>1.023078441619873</c:v>
                </c:pt>
                <c:pt idx="680">
                  <c:v>1.023078441619873</c:v>
                </c:pt>
                <c:pt idx="681">
                  <c:v>1.023078441619873</c:v>
                </c:pt>
                <c:pt idx="682">
                  <c:v>1.023078441619873</c:v>
                </c:pt>
                <c:pt idx="683">
                  <c:v>1.023078441619873</c:v>
                </c:pt>
                <c:pt idx="684">
                  <c:v>1.023078441619873</c:v>
                </c:pt>
                <c:pt idx="685">
                  <c:v>1.023078441619873</c:v>
                </c:pt>
                <c:pt idx="686">
                  <c:v>1.023078441619873</c:v>
                </c:pt>
                <c:pt idx="687">
                  <c:v>1.023078441619873</c:v>
                </c:pt>
                <c:pt idx="688">
                  <c:v>1.023078441619873</c:v>
                </c:pt>
                <c:pt idx="689">
                  <c:v>1.0230815410614014</c:v>
                </c:pt>
                <c:pt idx="690">
                  <c:v>1.0230815410614014</c:v>
                </c:pt>
                <c:pt idx="691">
                  <c:v>1.0230815410614014</c:v>
                </c:pt>
                <c:pt idx="692">
                  <c:v>1.0230815410614014</c:v>
                </c:pt>
                <c:pt idx="693">
                  <c:v>1.0230815410614014</c:v>
                </c:pt>
                <c:pt idx="694">
                  <c:v>1.0230815410614014</c:v>
                </c:pt>
                <c:pt idx="695">
                  <c:v>1.0230944156646729</c:v>
                </c:pt>
                <c:pt idx="696">
                  <c:v>1.0230944156646729</c:v>
                </c:pt>
                <c:pt idx="697">
                  <c:v>1.0230944156646729</c:v>
                </c:pt>
                <c:pt idx="698">
                  <c:v>1.0230944156646729</c:v>
                </c:pt>
                <c:pt idx="699">
                  <c:v>1.0230944156646729</c:v>
                </c:pt>
                <c:pt idx="700">
                  <c:v>1.0230944156646729</c:v>
                </c:pt>
                <c:pt idx="701">
                  <c:v>1.0230643749237061</c:v>
                </c:pt>
                <c:pt idx="702">
                  <c:v>1.0230643749237061</c:v>
                </c:pt>
                <c:pt idx="703">
                  <c:v>1.0230643749237061</c:v>
                </c:pt>
                <c:pt idx="704">
                  <c:v>1.0230643749237061</c:v>
                </c:pt>
                <c:pt idx="705">
                  <c:v>1.0230643749237061</c:v>
                </c:pt>
                <c:pt idx="706">
                  <c:v>1.0230381488800049</c:v>
                </c:pt>
                <c:pt idx="707">
                  <c:v>1.0230381488800049</c:v>
                </c:pt>
                <c:pt idx="708">
                  <c:v>1.0230381488800049</c:v>
                </c:pt>
                <c:pt idx="709">
                  <c:v>1.0230381488800049</c:v>
                </c:pt>
                <c:pt idx="710">
                  <c:v>1.0230381488800049</c:v>
                </c:pt>
                <c:pt idx="711">
                  <c:v>1.0230381488800049</c:v>
                </c:pt>
                <c:pt idx="712">
                  <c:v>1.023051381111145</c:v>
                </c:pt>
                <c:pt idx="713">
                  <c:v>1.023051381111145</c:v>
                </c:pt>
                <c:pt idx="714">
                  <c:v>1.023051381111145</c:v>
                </c:pt>
                <c:pt idx="715">
                  <c:v>1.023051381111145</c:v>
                </c:pt>
                <c:pt idx="716">
                  <c:v>1.023051381111145</c:v>
                </c:pt>
                <c:pt idx="717">
                  <c:v>1.023051381111145</c:v>
                </c:pt>
                <c:pt idx="718">
                  <c:v>1.0230656862258911</c:v>
                </c:pt>
                <c:pt idx="719">
                  <c:v>1.0230656862258911</c:v>
                </c:pt>
                <c:pt idx="720">
                  <c:v>1.0230656862258911</c:v>
                </c:pt>
                <c:pt idx="721">
                  <c:v>1.0230656862258911</c:v>
                </c:pt>
                <c:pt idx="722">
                  <c:v>1.0230656862258911</c:v>
                </c:pt>
                <c:pt idx="723">
                  <c:v>1.0230656862258911</c:v>
                </c:pt>
                <c:pt idx="724">
                  <c:v>1.0230634212493896</c:v>
                </c:pt>
                <c:pt idx="725">
                  <c:v>1.0230634212493896</c:v>
                </c:pt>
                <c:pt idx="726">
                  <c:v>1.0230634212493896</c:v>
                </c:pt>
                <c:pt idx="727">
                  <c:v>1.0230634212493896</c:v>
                </c:pt>
                <c:pt idx="728">
                  <c:v>1.0230634212493896</c:v>
                </c:pt>
                <c:pt idx="729">
                  <c:v>1.0230634212493896</c:v>
                </c:pt>
                <c:pt idx="730">
                  <c:v>1.0230634212493896</c:v>
                </c:pt>
                <c:pt idx="731">
                  <c:v>1.0230634212493896</c:v>
                </c:pt>
                <c:pt idx="732">
                  <c:v>1.0230634212493896</c:v>
                </c:pt>
                <c:pt idx="733">
                  <c:v>1.023058295249939</c:v>
                </c:pt>
                <c:pt idx="734">
                  <c:v>1.023058295249939</c:v>
                </c:pt>
                <c:pt idx="735">
                  <c:v>1.023058295249939</c:v>
                </c:pt>
                <c:pt idx="736">
                  <c:v>1.023058295249939</c:v>
                </c:pt>
                <c:pt idx="737">
                  <c:v>1.023058295249939</c:v>
                </c:pt>
                <c:pt idx="738">
                  <c:v>1.023058295249939</c:v>
                </c:pt>
                <c:pt idx="739">
                  <c:v>1.0230687856674194</c:v>
                </c:pt>
                <c:pt idx="740">
                  <c:v>1.0230687856674194</c:v>
                </c:pt>
                <c:pt idx="741">
                  <c:v>1.0230687856674194</c:v>
                </c:pt>
                <c:pt idx="742">
                  <c:v>1.0230687856674194</c:v>
                </c:pt>
                <c:pt idx="743">
                  <c:v>1.0230687856674194</c:v>
                </c:pt>
                <c:pt idx="744">
                  <c:v>1.0230687856674194</c:v>
                </c:pt>
                <c:pt idx="745">
                  <c:v>1.0230540037155151</c:v>
                </c:pt>
                <c:pt idx="746">
                  <c:v>1.0230540037155151</c:v>
                </c:pt>
                <c:pt idx="747">
                  <c:v>1.0230540037155151</c:v>
                </c:pt>
                <c:pt idx="748">
                  <c:v>1.0230540037155151</c:v>
                </c:pt>
                <c:pt idx="749">
                  <c:v>1.0230540037155151</c:v>
                </c:pt>
                <c:pt idx="750">
                  <c:v>1.0230486392974854</c:v>
                </c:pt>
                <c:pt idx="751">
                  <c:v>1.0230486392974854</c:v>
                </c:pt>
                <c:pt idx="752">
                  <c:v>1.0230486392974854</c:v>
                </c:pt>
                <c:pt idx="753">
                  <c:v>1.0230486392974854</c:v>
                </c:pt>
                <c:pt idx="754">
                  <c:v>1.0230486392974854</c:v>
                </c:pt>
                <c:pt idx="755">
                  <c:v>1.0230770111083984</c:v>
                </c:pt>
                <c:pt idx="756">
                  <c:v>1.0230770111083984</c:v>
                </c:pt>
                <c:pt idx="757">
                  <c:v>1.0230770111083984</c:v>
                </c:pt>
                <c:pt idx="758">
                  <c:v>1.0230770111083984</c:v>
                </c:pt>
                <c:pt idx="759">
                  <c:v>1.0230770111083984</c:v>
                </c:pt>
                <c:pt idx="760">
                  <c:v>1.0230770111083984</c:v>
                </c:pt>
                <c:pt idx="761">
                  <c:v>1.0230776071548462</c:v>
                </c:pt>
                <c:pt idx="762">
                  <c:v>1.0230776071548462</c:v>
                </c:pt>
                <c:pt idx="763">
                  <c:v>1.0230776071548462</c:v>
                </c:pt>
                <c:pt idx="764">
                  <c:v>1.0230776071548462</c:v>
                </c:pt>
                <c:pt idx="765">
                  <c:v>1.0230776071548462</c:v>
                </c:pt>
                <c:pt idx="766">
                  <c:v>1.0230776071548462</c:v>
                </c:pt>
                <c:pt idx="767">
                  <c:v>1.0230827331542969</c:v>
                </c:pt>
                <c:pt idx="768">
                  <c:v>1.0230827331542969</c:v>
                </c:pt>
                <c:pt idx="769">
                  <c:v>1.0230827331542969</c:v>
                </c:pt>
                <c:pt idx="770">
                  <c:v>1.0230827331542969</c:v>
                </c:pt>
                <c:pt idx="771">
                  <c:v>1.0230827331542969</c:v>
                </c:pt>
                <c:pt idx="772">
                  <c:v>1.0230827331542969</c:v>
                </c:pt>
                <c:pt idx="773">
                  <c:v>1.0230967998504639</c:v>
                </c:pt>
                <c:pt idx="774">
                  <c:v>1.0230967998504639</c:v>
                </c:pt>
                <c:pt idx="775">
                  <c:v>1.0230967998504639</c:v>
                </c:pt>
                <c:pt idx="776">
                  <c:v>1.0230967998504639</c:v>
                </c:pt>
                <c:pt idx="777">
                  <c:v>1.0230967998504639</c:v>
                </c:pt>
                <c:pt idx="778">
                  <c:v>1.0230967998504639</c:v>
                </c:pt>
                <c:pt idx="779">
                  <c:v>1.0230785608291626</c:v>
                </c:pt>
                <c:pt idx="780">
                  <c:v>1.0230785608291626</c:v>
                </c:pt>
                <c:pt idx="781">
                  <c:v>1.0230785608291626</c:v>
                </c:pt>
                <c:pt idx="782">
                  <c:v>1.0230785608291626</c:v>
                </c:pt>
                <c:pt idx="783">
                  <c:v>1.0230785608291626</c:v>
                </c:pt>
                <c:pt idx="784">
                  <c:v>1.0230785608291626</c:v>
                </c:pt>
                <c:pt idx="785">
                  <c:v>1.0230698585510254</c:v>
                </c:pt>
                <c:pt idx="786">
                  <c:v>1.0230698585510254</c:v>
                </c:pt>
                <c:pt idx="787">
                  <c:v>1.0230698585510254</c:v>
                </c:pt>
                <c:pt idx="788">
                  <c:v>1.0230698585510254</c:v>
                </c:pt>
                <c:pt idx="789">
                  <c:v>1.0230698585510254</c:v>
                </c:pt>
                <c:pt idx="790">
                  <c:v>1.0230698585510254</c:v>
                </c:pt>
                <c:pt idx="791">
                  <c:v>1.0230698585510254</c:v>
                </c:pt>
                <c:pt idx="792">
                  <c:v>1.0230698585510254</c:v>
                </c:pt>
                <c:pt idx="793">
                  <c:v>1.0230698585510254</c:v>
                </c:pt>
                <c:pt idx="794">
                  <c:v>1.023067831993103</c:v>
                </c:pt>
                <c:pt idx="795">
                  <c:v>1.023067831993103</c:v>
                </c:pt>
                <c:pt idx="796">
                  <c:v>1.023067831993103</c:v>
                </c:pt>
                <c:pt idx="797">
                  <c:v>1.023067831993103</c:v>
                </c:pt>
                <c:pt idx="798">
                  <c:v>1.023067831993103</c:v>
                </c:pt>
                <c:pt idx="799">
                  <c:v>1.023067831993103</c:v>
                </c:pt>
                <c:pt idx="800">
                  <c:v>1.0231101512908936</c:v>
                </c:pt>
                <c:pt idx="801">
                  <c:v>1.0231101512908936</c:v>
                </c:pt>
                <c:pt idx="802">
                  <c:v>1.0231101512908936</c:v>
                </c:pt>
                <c:pt idx="803">
                  <c:v>1.0231101512908936</c:v>
                </c:pt>
                <c:pt idx="804">
                  <c:v>1.0231101512908936</c:v>
                </c:pt>
                <c:pt idx="805">
                  <c:v>1.0231101512908936</c:v>
                </c:pt>
                <c:pt idx="806">
                  <c:v>1.0226900577545166</c:v>
                </c:pt>
                <c:pt idx="807">
                  <c:v>1.0226900577545166</c:v>
                </c:pt>
                <c:pt idx="808">
                  <c:v>1.0226900577545166</c:v>
                </c:pt>
                <c:pt idx="809">
                  <c:v>1.0226900577545166</c:v>
                </c:pt>
                <c:pt idx="810">
                  <c:v>1.0226900577545166</c:v>
                </c:pt>
                <c:pt idx="811">
                  <c:v>1.0226900577545166</c:v>
                </c:pt>
                <c:pt idx="812">
                  <c:v>1.0233992338180542</c:v>
                </c:pt>
                <c:pt idx="813">
                  <c:v>1.0233992338180542</c:v>
                </c:pt>
                <c:pt idx="814">
                  <c:v>1.0233992338180542</c:v>
                </c:pt>
                <c:pt idx="815">
                  <c:v>1.0233992338180542</c:v>
                </c:pt>
                <c:pt idx="816">
                  <c:v>1.0233992338180542</c:v>
                </c:pt>
                <c:pt idx="817">
                  <c:v>1.0233992338180542</c:v>
                </c:pt>
                <c:pt idx="818">
                  <c:v>1.0235515832901001</c:v>
                </c:pt>
                <c:pt idx="819">
                  <c:v>1.0235515832901001</c:v>
                </c:pt>
                <c:pt idx="820">
                  <c:v>1.0235515832901001</c:v>
                </c:pt>
                <c:pt idx="821">
                  <c:v>1.0235515832901001</c:v>
                </c:pt>
                <c:pt idx="822">
                  <c:v>1.0235515832901001</c:v>
                </c:pt>
                <c:pt idx="823">
                  <c:v>1.0235515832901001</c:v>
                </c:pt>
                <c:pt idx="824">
                  <c:v>1.0235251188278198</c:v>
                </c:pt>
                <c:pt idx="825">
                  <c:v>1.0235251188278198</c:v>
                </c:pt>
                <c:pt idx="826">
                  <c:v>1.0235251188278198</c:v>
                </c:pt>
                <c:pt idx="827">
                  <c:v>1.0235251188278198</c:v>
                </c:pt>
                <c:pt idx="828">
                  <c:v>1.0235251188278198</c:v>
                </c:pt>
                <c:pt idx="829">
                  <c:v>1.0237307548522949</c:v>
                </c:pt>
                <c:pt idx="830">
                  <c:v>1.0237307548522949</c:v>
                </c:pt>
                <c:pt idx="831">
                  <c:v>1.0237307548522949</c:v>
                </c:pt>
                <c:pt idx="832">
                  <c:v>1.0237307548522949</c:v>
                </c:pt>
                <c:pt idx="833">
                  <c:v>1.0237307548522949</c:v>
                </c:pt>
                <c:pt idx="834">
                  <c:v>1.0237307548522949</c:v>
                </c:pt>
                <c:pt idx="835">
                  <c:v>1.0237747430801392</c:v>
                </c:pt>
                <c:pt idx="836">
                  <c:v>1.0237747430801392</c:v>
                </c:pt>
                <c:pt idx="837">
                  <c:v>1.0237747430801392</c:v>
                </c:pt>
                <c:pt idx="838">
                  <c:v>1.0237747430801392</c:v>
                </c:pt>
                <c:pt idx="839">
                  <c:v>1.0237747430801392</c:v>
                </c:pt>
                <c:pt idx="840">
                  <c:v>1.0237747430801392</c:v>
                </c:pt>
                <c:pt idx="841">
                  <c:v>1.0238314867019653</c:v>
                </c:pt>
                <c:pt idx="842">
                  <c:v>1.0238314867019653</c:v>
                </c:pt>
                <c:pt idx="843">
                  <c:v>1.0238314867019653</c:v>
                </c:pt>
                <c:pt idx="844">
                  <c:v>1.0238314867019653</c:v>
                </c:pt>
                <c:pt idx="845">
                  <c:v>1.0238314867019653</c:v>
                </c:pt>
                <c:pt idx="846">
                  <c:v>1.0238314867019653</c:v>
                </c:pt>
                <c:pt idx="847">
                  <c:v>1.0238710641860962</c:v>
                </c:pt>
                <c:pt idx="848">
                  <c:v>1.0238710641860962</c:v>
                </c:pt>
                <c:pt idx="849">
                  <c:v>1.0238710641860962</c:v>
                </c:pt>
                <c:pt idx="850">
                  <c:v>1.0238710641860962</c:v>
                </c:pt>
                <c:pt idx="851">
                  <c:v>1.0238710641860962</c:v>
                </c:pt>
                <c:pt idx="852">
                  <c:v>1.0238710641860962</c:v>
                </c:pt>
                <c:pt idx="853">
                  <c:v>1.0238710641860962</c:v>
                </c:pt>
                <c:pt idx="854">
                  <c:v>1.0238710641860962</c:v>
                </c:pt>
                <c:pt idx="855">
                  <c:v>1.0238710641860962</c:v>
                </c:pt>
                <c:pt idx="856">
                  <c:v>1.0239447355270386</c:v>
                </c:pt>
                <c:pt idx="857">
                  <c:v>1.0239447355270386</c:v>
                </c:pt>
                <c:pt idx="858">
                  <c:v>1.0239447355270386</c:v>
                </c:pt>
                <c:pt idx="859">
                  <c:v>1.0239447355270386</c:v>
                </c:pt>
                <c:pt idx="860">
                  <c:v>1.0239447355270386</c:v>
                </c:pt>
                <c:pt idx="861">
                  <c:v>1.0239447355270386</c:v>
                </c:pt>
                <c:pt idx="862">
                  <c:v>1.024099588394165</c:v>
                </c:pt>
                <c:pt idx="863">
                  <c:v>1.024099588394165</c:v>
                </c:pt>
                <c:pt idx="864">
                  <c:v>1.024099588394165</c:v>
                </c:pt>
                <c:pt idx="865">
                  <c:v>1.024099588394165</c:v>
                </c:pt>
                <c:pt idx="866">
                  <c:v>1.024099588394165</c:v>
                </c:pt>
                <c:pt idx="867">
                  <c:v>1.024099588394165</c:v>
                </c:pt>
                <c:pt idx="868">
                  <c:v>1.0238968133926392</c:v>
                </c:pt>
                <c:pt idx="869">
                  <c:v>1.0238968133926392</c:v>
                </c:pt>
                <c:pt idx="870">
                  <c:v>1.0238968133926392</c:v>
                </c:pt>
                <c:pt idx="871">
                  <c:v>1.0238968133926392</c:v>
                </c:pt>
                <c:pt idx="872">
                  <c:v>1.0238968133926392</c:v>
                </c:pt>
                <c:pt idx="873">
                  <c:v>1.0238968133926392</c:v>
                </c:pt>
                <c:pt idx="874">
                  <c:v>1.0241233110427856</c:v>
                </c:pt>
                <c:pt idx="875">
                  <c:v>1.0241233110427856</c:v>
                </c:pt>
                <c:pt idx="876">
                  <c:v>1.0241233110427856</c:v>
                </c:pt>
                <c:pt idx="877">
                  <c:v>1.0241233110427856</c:v>
                </c:pt>
                <c:pt idx="878">
                  <c:v>1.0241233110427856</c:v>
                </c:pt>
                <c:pt idx="879">
                  <c:v>1.0241233110427856</c:v>
                </c:pt>
                <c:pt idx="880">
                  <c:v>1.0240983963012695</c:v>
                </c:pt>
                <c:pt idx="881">
                  <c:v>1.0240983963012695</c:v>
                </c:pt>
                <c:pt idx="882">
                  <c:v>1.0240983963012695</c:v>
                </c:pt>
                <c:pt idx="883">
                  <c:v>1.0240983963012695</c:v>
                </c:pt>
                <c:pt idx="884">
                  <c:v>1.0240983963012695</c:v>
                </c:pt>
                <c:pt idx="885">
                  <c:v>1.0240983963012695</c:v>
                </c:pt>
                <c:pt idx="886">
                  <c:v>1.0241314172744751</c:v>
                </c:pt>
                <c:pt idx="887">
                  <c:v>1.0241314172744751</c:v>
                </c:pt>
                <c:pt idx="888">
                  <c:v>1.0241314172744751</c:v>
                </c:pt>
                <c:pt idx="889">
                  <c:v>1.0241314172744751</c:v>
                </c:pt>
                <c:pt idx="890">
                  <c:v>1.0241314172744751</c:v>
                </c:pt>
                <c:pt idx="891">
                  <c:v>1.0241314172744751</c:v>
                </c:pt>
                <c:pt idx="892">
                  <c:v>1.0241557359695435</c:v>
                </c:pt>
                <c:pt idx="893">
                  <c:v>1.0241557359695435</c:v>
                </c:pt>
                <c:pt idx="894">
                  <c:v>1.0241557359695435</c:v>
                </c:pt>
                <c:pt idx="895">
                  <c:v>1.0241557359695435</c:v>
                </c:pt>
                <c:pt idx="896">
                  <c:v>1.0241557359695435</c:v>
                </c:pt>
                <c:pt idx="897">
                  <c:v>1.0241557359695435</c:v>
                </c:pt>
                <c:pt idx="898">
                  <c:v>1.0242040157318115</c:v>
                </c:pt>
                <c:pt idx="899">
                  <c:v>1.0242040157318115</c:v>
                </c:pt>
                <c:pt idx="900">
                  <c:v>1.0242040157318115</c:v>
                </c:pt>
                <c:pt idx="901">
                  <c:v>1.0242040157318115</c:v>
                </c:pt>
                <c:pt idx="902">
                  <c:v>1.0242040157318115</c:v>
                </c:pt>
                <c:pt idx="903">
                  <c:v>1.0242040157318115</c:v>
                </c:pt>
                <c:pt idx="904">
                  <c:v>1.0241504907608032</c:v>
                </c:pt>
                <c:pt idx="905">
                  <c:v>1.0241504907608032</c:v>
                </c:pt>
                <c:pt idx="906">
                  <c:v>1.0241504907608032</c:v>
                </c:pt>
                <c:pt idx="907">
                  <c:v>1.0241504907608032</c:v>
                </c:pt>
                <c:pt idx="908">
                  <c:v>1.0241504907608032</c:v>
                </c:pt>
                <c:pt idx="909">
                  <c:v>1.0241563320159912</c:v>
                </c:pt>
                <c:pt idx="910">
                  <c:v>1.0241563320159912</c:v>
                </c:pt>
                <c:pt idx="911">
                  <c:v>1.0241563320159912</c:v>
                </c:pt>
                <c:pt idx="912">
                  <c:v>1.0241563320159912</c:v>
                </c:pt>
                <c:pt idx="913">
                  <c:v>1.0241563320159912</c:v>
                </c:pt>
                <c:pt idx="914">
                  <c:v>1.0241563320159912</c:v>
                </c:pt>
                <c:pt idx="915">
                  <c:v>1.0241563320159912</c:v>
                </c:pt>
                <c:pt idx="916">
                  <c:v>1.0241563320159912</c:v>
                </c:pt>
                <c:pt idx="917">
                  <c:v>1.0241563320159912</c:v>
                </c:pt>
                <c:pt idx="918">
                  <c:v>1.0241628885269165</c:v>
                </c:pt>
                <c:pt idx="919">
                  <c:v>1.0241628885269165</c:v>
                </c:pt>
                <c:pt idx="920">
                  <c:v>1.0241628885269165</c:v>
                </c:pt>
                <c:pt idx="921">
                  <c:v>1.0241628885269165</c:v>
                </c:pt>
                <c:pt idx="922">
                  <c:v>1.0241628885269165</c:v>
                </c:pt>
                <c:pt idx="923">
                  <c:v>1.0241628885269165</c:v>
                </c:pt>
                <c:pt idx="924">
                  <c:v>1.0241743326187134</c:v>
                </c:pt>
                <c:pt idx="925">
                  <c:v>1.0241743326187134</c:v>
                </c:pt>
                <c:pt idx="926">
                  <c:v>1.0241743326187134</c:v>
                </c:pt>
                <c:pt idx="927">
                  <c:v>1.0241743326187134</c:v>
                </c:pt>
                <c:pt idx="928">
                  <c:v>1.0241743326187134</c:v>
                </c:pt>
                <c:pt idx="929">
                  <c:v>1.0241743326187134</c:v>
                </c:pt>
                <c:pt idx="930">
                  <c:v>1.0242797136306763</c:v>
                </c:pt>
                <c:pt idx="931">
                  <c:v>1.0242797136306763</c:v>
                </c:pt>
                <c:pt idx="932">
                  <c:v>1.0242797136306763</c:v>
                </c:pt>
                <c:pt idx="933">
                  <c:v>1.0242797136306763</c:v>
                </c:pt>
                <c:pt idx="934">
                  <c:v>1.0242797136306763</c:v>
                </c:pt>
                <c:pt idx="935">
                  <c:v>1.0242797136306763</c:v>
                </c:pt>
                <c:pt idx="936">
                  <c:v>1.0242511034011841</c:v>
                </c:pt>
                <c:pt idx="937">
                  <c:v>1.0242511034011841</c:v>
                </c:pt>
                <c:pt idx="938">
                  <c:v>1.0242511034011841</c:v>
                </c:pt>
                <c:pt idx="939">
                  <c:v>1.0242511034011841</c:v>
                </c:pt>
                <c:pt idx="940">
                  <c:v>1.0242511034011841</c:v>
                </c:pt>
                <c:pt idx="941">
                  <c:v>1.0242511034011841</c:v>
                </c:pt>
                <c:pt idx="942">
                  <c:v>1.0242725610733032</c:v>
                </c:pt>
                <c:pt idx="943">
                  <c:v>1.0242725610733032</c:v>
                </c:pt>
                <c:pt idx="944">
                  <c:v>1.0242725610733032</c:v>
                </c:pt>
                <c:pt idx="945">
                  <c:v>1.0242725610733032</c:v>
                </c:pt>
                <c:pt idx="946">
                  <c:v>1.0242725610733032</c:v>
                </c:pt>
                <c:pt idx="947">
                  <c:v>1.0242725610733032</c:v>
                </c:pt>
                <c:pt idx="948">
                  <c:v>1.0242346525192261</c:v>
                </c:pt>
                <c:pt idx="949">
                  <c:v>1.0242346525192261</c:v>
                </c:pt>
                <c:pt idx="950">
                  <c:v>1.0242346525192261</c:v>
                </c:pt>
                <c:pt idx="951">
                  <c:v>1.0242346525192261</c:v>
                </c:pt>
                <c:pt idx="952">
                  <c:v>1.0242346525192261</c:v>
                </c:pt>
                <c:pt idx="953">
                  <c:v>1.0242346525192261</c:v>
                </c:pt>
                <c:pt idx="954">
                  <c:v>1.0242670774459839</c:v>
                </c:pt>
                <c:pt idx="955">
                  <c:v>1.0242670774459839</c:v>
                </c:pt>
                <c:pt idx="956">
                  <c:v>1.0242670774459839</c:v>
                </c:pt>
                <c:pt idx="957">
                  <c:v>1.0242670774459839</c:v>
                </c:pt>
                <c:pt idx="958">
                  <c:v>1.0242670774459839</c:v>
                </c:pt>
                <c:pt idx="959">
                  <c:v>1.0242670774459839</c:v>
                </c:pt>
                <c:pt idx="960">
                  <c:v>1.0242595672607422</c:v>
                </c:pt>
                <c:pt idx="961">
                  <c:v>1.0242595672607422</c:v>
                </c:pt>
                <c:pt idx="962">
                  <c:v>1.0242595672607422</c:v>
                </c:pt>
                <c:pt idx="963">
                  <c:v>1.0242595672607422</c:v>
                </c:pt>
                <c:pt idx="964">
                  <c:v>1.0242595672607422</c:v>
                </c:pt>
                <c:pt idx="965">
                  <c:v>1.0242198705673218</c:v>
                </c:pt>
                <c:pt idx="966">
                  <c:v>1.0242198705673218</c:v>
                </c:pt>
                <c:pt idx="967">
                  <c:v>1.0242198705673218</c:v>
                </c:pt>
                <c:pt idx="968">
                  <c:v>1.0242198705673218</c:v>
                </c:pt>
                <c:pt idx="969">
                  <c:v>1.0242198705673218</c:v>
                </c:pt>
                <c:pt idx="970">
                  <c:v>1.0242198705673218</c:v>
                </c:pt>
                <c:pt idx="971">
                  <c:v>1.0242716073989868</c:v>
                </c:pt>
                <c:pt idx="972">
                  <c:v>1.0242716073989868</c:v>
                </c:pt>
                <c:pt idx="973">
                  <c:v>1.0242716073989868</c:v>
                </c:pt>
                <c:pt idx="974">
                  <c:v>1.0242716073989868</c:v>
                </c:pt>
                <c:pt idx="975">
                  <c:v>1.0242716073989868</c:v>
                </c:pt>
                <c:pt idx="976">
                  <c:v>1.0242716073989868</c:v>
                </c:pt>
                <c:pt idx="977">
                  <c:v>1.0242716073989868</c:v>
                </c:pt>
                <c:pt idx="978">
                  <c:v>1.0242716073989868</c:v>
                </c:pt>
                <c:pt idx="979">
                  <c:v>1.0242716073989868</c:v>
                </c:pt>
                <c:pt idx="980">
                  <c:v>1.0242938995361328</c:v>
                </c:pt>
                <c:pt idx="981">
                  <c:v>1.0242938995361328</c:v>
                </c:pt>
                <c:pt idx="982">
                  <c:v>1.0242938995361328</c:v>
                </c:pt>
                <c:pt idx="983">
                  <c:v>1.0242938995361328</c:v>
                </c:pt>
                <c:pt idx="984">
                  <c:v>1.0242938995361328</c:v>
                </c:pt>
                <c:pt idx="985">
                  <c:v>1.0242938995361328</c:v>
                </c:pt>
                <c:pt idx="986">
                  <c:v>1.0242609977722168</c:v>
                </c:pt>
                <c:pt idx="987">
                  <c:v>1.0242609977722168</c:v>
                </c:pt>
                <c:pt idx="988">
                  <c:v>1.0242609977722168</c:v>
                </c:pt>
                <c:pt idx="989">
                  <c:v>1.0242609977722168</c:v>
                </c:pt>
                <c:pt idx="990">
                  <c:v>1.0242609977722168</c:v>
                </c:pt>
                <c:pt idx="991">
                  <c:v>1.0242609977722168</c:v>
                </c:pt>
                <c:pt idx="992">
                  <c:v>1.0242269039154053</c:v>
                </c:pt>
                <c:pt idx="993">
                  <c:v>1.0242269039154053</c:v>
                </c:pt>
                <c:pt idx="994">
                  <c:v>1.0242269039154053</c:v>
                </c:pt>
                <c:pt idx="995">
                  <c:v>1.0242269039154053</c:v>
                </c:pt>
                <c:pt idx="996">
                  <c:v>1.0242269039154053</c:v>
                </c:pt>
                <c:pt idx="997">
                  <c:v>1.0242269039154053</c:v>
                </c:pt>
                <c:pt idx="998">
                  <c:v>1.0242316722869873</c:v>
                </c:pt>
                <c:pt idx="999">
                  <c:v>1.0242316722869873</c:v>
                </c:pt>
                <c:pt idx="1000">
                  <c:v>1.0242316722869873</c:v>
                </c:pt>
                <c:pt idx="1001">
                  <c:v>1.0242316722869873</c:v>
                </c:pt>
                <c:pt idx="1002">
                  <c:v>1.0242316722869873</c:v>
                </c:pt>
                <c:pt idx="1003">
                  <c:v>1.0242316722869873</c:v>
                </c:pt>
                <c:pt idx="1004">
                  <c:v>1.0242658853530884</c:v>
                </c:pt>
                <c:pt idx="1005">
                  <c:v>1.0242658853530884</c:v>
                </c:pt>
                <c:pt idx="1006">
                  <c:v>1.0242658853530884</c:v>
                </c:pt>
                <c:pt idx="1007">
                  <c:v>1.0242658853530884</c:v>
                </c:pt>
                <c:pt idx="1008">
                  <c:v>1.0242658853530884</c:v>
                </c:pt>
                <c:pt idx="1009">
                  <c:v>1.0242658853530884</c:v>
                </c:pt>
                <c:pt idx="1010">
                  <c:v>1.0242264270782471</c:v>
                </c:pt>
                <c:pt idx="1011">
                  <c:v>1.0242264270782471</c:v>
                </c:pt>
                <c:pt idx="1012">
                  <c:v>1.0242264270782471</c:v>
                </c:pt>
                <c:pt idx="1013">
                  <c:v>1.0242264270782471</c:v>
                </c:pt>
                <c:pt idx="1014">
                  <c:v>1.0242264270782471</c:v>
                </c:pt>
                <c:pt idx="1015">
                  <c:v>1.0242264270782471</c:v>
                </c:pt>
                <c:pt idx="1016">
                  <c:v>1.0242198705673218</c:v>
                </c:pt>
                <c:pt idx="1017">
                  <c:v>1.0242198705673218</c:v>
                </c:pt>
                <c:pt idx="1018">
                  <c:v>1.0242198705673218</c:v>
                </c:pt>
                <c:pt idx="1019">
                  <c:v>1.0242198705673218</c:v>
                </c:pt>
                <c:pt idx="1020">
                  <c:v>1.0242198705673218</c:v>
                </c:pt>
                <c:pt idx="1021">
                  <c:v>1.0242198705673218</c:v>
                </c:pt>
                <c:pt idx="1022">
                  <c:v>1.0242708921432495</c:v>
                </c:pt>
                <c:pt idx="1023">
                  <c:v>1.0242708921432495</c:v>
                </c:pt>
                <c:pt idx="1024">
                  <c:v>1.0242708921432495</c:v>
                </c:pt>
                <c:pt idx="1025">
                  <c:v>1.0242708921432495</c:v>
                </c:pt>
                <c:pt idx="1026">
                  <c:v>1.0242708921432495</c:v>
                </c:pt>
                <c:pt idx="1027">
                  <c:v>1.0242776870727539</c:v>
                </c:pt>
                <c:pt idx="1028">
                  <c:v>1.0242776870727539</c:v>
                </c:pt>
                <c:pt idx="1029">
                  <c:v>1.0242776870727539</c:v>
                </c:pt>
                <c:pt idx="1030">
                  <c:v>1.0242776870727539</c:v>
                </c:pt>
                <c:pt idx="1031">
                  <c:v>1.0242776870727539</c:v>
                </c:pt>
                <c:pt idx="1032">
                  <c:v>1.0242776870727539</c:v>
                </c:pt>
                <c:pt idx="1033">
                  <c:v>1.024248480796814</c:v>
                </c:pt>
                <c:pt idx="1034">
                  <c:v>1.024248480796814</c:v>
                </c:pt>
                <c:pt idx="1035">
                  <c:v>1.024248480796814</c:v>
                </c:pt>
                <c:pt idx="1036">
                  <c:v>1.024248480796814</c:v>
                </c:pt>
                <c:pt idx="1037">
                  <c:v>1.024248480796814</c:v>
                </c:pt>
                <c:pt idx="1038">
                  <c:v>1.024248480796814</c:v>
                </c:pt>
                <c:pt idx="1039">
                  <c:v>1.024248480796814</c:v>
                </c:pt>
                <c:pt idx="1040">
                  <c:v>1.024248480796814</c:v>
                </c:pt>
                <c:pt idx="1041">
                  <c:v>1.024248480796814</c:v>
                </c:pt>
                <c:pt idx="1042">
                  <c:v>1.0242178440093994</c:v>
                </c:pt>
                <c:pt idx="1043">
                  <c:v>1.0242178440093994</c:v>
                </c:pt>
                <c:pt idx="1044">
                  <c:v>1.0242178440093994</c:v>
                </c:pt>
                <c:pt idx="1045">
                  <c:v>1.0242178440093994</c:v>
                </c:pt>
                <c:pt idx="1046">
                  <c:v>1.0242178440093994</c:v>
                </c:pt>
                <c:pt idx="1047">
                  <c:v>1.0242178440093994</c:v>
                </c:pt>
                <c:pt idx="1048">
                  <c:v>1.0242559909820557</c:v>
                </c:pt>
                <c:pt idx="1049">
                  <c:v>1.0242559909820557</c:v>
                </c:pt>
                <c:pt idx="1050">
                  <c:v>1.0242559909820557</c:v>
                </c:pt>
                <c:pt idx="1051">
                  <c:v>1.0242559909820557</c:v>
                </c:pt>
                <c:pt idx="1052">
                  <c:v>1.0242559909820557</c:v>
                </c:pt>
                <c:pt idx="1053">
                  <c:v>1.0242559909820557</c:v>
                </c:pt>
                <c:pt idx="1054">
                  <c:v>1.0241959095001221</c:v>
                </c:pt>
                <c:pt idx="1055">
                  <c:v>1.0241959095001221</c:v>
                </c:pt>
                <c:pt idx="1056">
                  <c:v>1.0241959095001221</c:v>
                </c:pt>
                <c:pt idx="1057">
                  <c:v>1.0241959095001221</c:v>
                </c:pt>
                <c:pt idx="1058">
                  <c:v>1.0241959095001221</c:v>
                </c:pt>
                <c:pt idx="1059">
                  <c:v>1.0241959095001221</c:v>
                </c:pt>
                <c:pt idx="1060">
                  <c:v>1.0242623090744019</c:v>
                </c:pt>
                <c:pt idx="1061">
                  <c:v>1.0242623090744019</c:v>
                </c:pt>
                <c:pt idx="1062">
                  <c:v>1.0242623090744019</c:v>
                </c:pt>
                <c:pt idx="1063">
                  <c:v>1.0242623090744019</c:v>
                </c:pt>
                <c:pt idx="1064">
                  <c:v>1.0242623090744019</c:v>
                </c:pt>
                <c:pt idx="1065">
                  <c:v>1.0242623090744019</c:v>
                </c:pt>
                <c:pt idx="1066">
                  <c:v>1.0242738723754883</c:v>
                </c:pt>
                <c:pt idx="1067">
                  <c:v>1.0242738723754883</c:v>
                </c:pt>
                <c:pt idx="1068">
                  <c:v>1.0242738723754883</c:v>
                </c:pt>
                <c:pt idx="1069">
                  <c:v>1.0242738723754883</c:v>
                </c:pt>
                <c:pt idx="1070">
                  <c:v>1.0242738723754883</c:v>
                </c:pt>
                <c:pt idx="1071">
                  <c:v>1.0242738723754883</c:v>
                </c:pt>
                <c:pt idx="1072">
                  <c:v>1.0242866277694702</c:v>
                </c:pt>
                <c:pt idx="1073">
                  <c:v>1.0242866277694702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F5-4F65-B67D-2632E4081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data'!$B$3:$B$1709</c:f>
              <c:numCache>
                <c:formatCode>#\ ##0.000\ "m"</c:formatCode>
                <c:ptCount val="1074"/>
                <c:pt idx="0">
                  <c:v>1.2280000448226929</c:v>
                </c:pt>
                <c:pt idx="1">
                  <c:v>1.2769999504089355</c:v>
                </c:pt>
                <c:pt idx="2">
                  <c:v>1.2269999980926514</c:v>
                </c:pt>
                <c:pt idx="3">
                  <c:v>1.2510000467300415</c:v>
                </c:pt>
                <c:pt idx="4">
                  <c:v>1.2309999465942383</c:v>
                </c:pt>
                <c:pt idx="5">
                  <c:v>1.218999981880188</c:v>
                </c:pt>
                <c:pt idx="6">
                  <c:v>1.2419999837875366</c:v>
                </c:pt>
                <c:pt idx="7">
                  <c:v>1.2220000028610229</c:v>
                </c:pt>
                <c:pt idx="8">
                  <c:v>1.2289999723434448</c:v>
                </c:pt>
                <c:pt idx="9">
                  <c:v>1.2130000591278076</c:v>
                </c:pt>
                <c:pt idx="10">
                  <c:v>1.1970000267028809</c:v>
                </c:pt>
                <c:pt idx="11">
                  <c:v>1.2039999961853027</c:v>
                </c:pt>
                <c:pt idx="12">
                  <c:v>1.2050000429153442</c:v>
                </c:pt>
                <c:pt idx="13">
                  <c:v>1.2059999704360962</c:v>
                </c:pt>
                <c:pt idx="14">
                  <c:v>1.2380000352859497</c:v>
                </c:pt>
                <c:pt idx="15">
                  <c:v>1.2359999418258667</c:v>
                </c:pt>
                <c:pt idx="16">
                  <c:v>1.2359999418258667</c:v>
                </c:pt>
                <c:pt idx="17">
                  <c:v>1.2230000495910645</c:v>
                </c:pt>
                <c:pt idx="18">
                  <c:v>1.1909999847412109</c:v>
                </c:pt>
                <c:pt idx="19">
                  <c:v>1.1970000267028809</c:v>
                </c:pt>
                <c:pt idx="20">
                  <c:v>1.156999945640564</c:v>
                </c:pt>
                <c:pt idx="21">
                  <c:v>1.1579999923706055</c:v>
                </c:pt>
                <c:pt idx="22">
                  <c:v>1.1310000419616699</c:v>
                </c:pt>
                <c:pt idx="23">
                  <c:v>1.1480000019073486</c:v>
                </c:pt>
                <c:pt idx="24">
                  <c:v>1.1490000486373901</c:v>
                </c:pt>
                <c:pt idx="25">
                  <c:v>1.1599999666213989</c:v>
                </c:pt>
                <c:pt idx="26">
                  <c:v>1.1799999475479126</c:v>
                </c:pt>
                <c:pt idx="27">
                  <c:v>1.1480000019073486</c:v>
                </c:pt>
                <c:pt idx="28">
                  <c:v>1.1519999504089355</c:v>
                </c:pt>
                <c:pt idx="29">
                  <c:v>1.121999979019165</c:v>
                </c:pt>
                <c:pt idx="30">
                  <c:v>1.1030000448226929</c:v>
                </c:pt>
                <c:pt idx="31">
                  <c:v>1.1150000095367432</c:v>
                </c:pt>
                <c:pt idx="32">
                  <c:v>1.1119999885559082</c:v>
                </c:pt>
                <c:pt idx="33">
                  <c:v>1.1369999647140503</c:v>
                </c:pt>
                <c:pt idx="34">
                  <c:v>1.1100000143051147</c:v>
                </c:pt>
                <c:pt idx="35">
                  <c:v>1.1239999532699585</c:v>
                </c:pt>
                <c:pt idx="36">
                  <c:v>1.1169999837875366</c:v>
                </c:pt>
                <c:pt idx="37">
                  <c:v>1.1289999485015869</c:v>
                </c:pt>
                <c:pt idx="38">
                  <c:v>1.1139999628067017</c:v>
                </c:pt>
                <c:pt idx="39">
                  <c:v>1.1019999980926514</c:v>
                </c:pt>
                <c:pt idx="40">
                  <c:v>1.0859999656677246</c:v>
                </c:pt>
                <c:pt idx="41">
                  <c:v>1.0850000381469727</c:v>
                </c:pt>
                <c:pt idx="42">
                  <c:v>1.0759999752044678</c:v>
                </c:pt>
                <c:pt idx="43">
                  <c:v>1.0900000333786011</c:v>
                </c:pt>
                <c:pt idx="44">
                  <c:v>1.0839999914169312</c:v>
                </c:pt>
                <c:pt idx="45">
                  <c:v>1.1009999513626099</c:v>
                </c:pt>
                <c:pt idx="46">
                  <c:v>1.1100000143051147</c:v>
                </c:pt>
                <c:pt idx="47">
                  <c:v>1.1150000095367432</c:v>
                </c:pt>
                <c:pt idx="48">
                  <c:v>1.1080000400543213</c:v>
                </c:pt>
                <c:pt idx="49">
                  <c:v>1.1200000047683716</c:v>
                </c:pt>
                <c:pt idx="50">
                  <c:v>1.1050000190734863</c:v>
                </c:pt>
                <c:pt idx="51">
                  <c:v>1.1109999418258667</c:v>
                </c:pt>
                <c:pt idx="52">
                  <c:v>1.1160000562667847</c:v>
                </c:pt>
                <c:pt idx="53">
                  <c:v>1.1100000143051147</c:v>
                </c:pt>
                <c:pt idx="54">
                  <c:v>1.1269999742507935</c:v>
                </c:pt>
                <c:pt idx="55">
                  <c:v>1.1019999980926514</c:v>
                </c:pt>
                <c:pt idx="56">
                  <c:v>1.1089999675750732</c:v>
                </c:pt>
                <c:pt idx="57">
                  <c:v>1.1069999933242798</c:v>
                </c:pt>
                <c:pt idx="58">
                  <c:v>1.1239999532699585</c:v>
                </c:pt>
                <c:pt idx="59">
                  <c:v>1.1310000419616699</c:v>
                </c:pt>
                <c:pt idx="60">
                  <c:v>1.1480000019073486</c:v>
                </c:pt>
                <c:pt idx="61">
                  <c:v>1.1260000467300415</c:v>
                </c:pt>
                <c:pt idx="62">
                  <c:v>1.1599999666213989</c:v>
                </c:pt>
                <c:pt idx="63">
                  <c:v>1.1399999856948853</c:v>
                </c:pt>
                <c:pt idx="64">
                  <c:v>1.1629999876022339</c:v>
                </c:pt>
                <c:pt idx="65">
                  <c:v>1.1160000562667847</c:v>
                </c:pt>
                <c:pt idx="66">
                  <c:v>1.1330000162124634</c:v>
                </c:pt>
                <c:pt idx="67">
                  <c:v>1.1330000162124634</c:v>
                </c:pt>
                <c:pt idx="68">
                  <c:v>1.1289999485015869</c:v>
                </c:pt>
                <c:pt idx="69">
                  <c:v>1.1440000534057617</c:v>
                </c:pt>
                <c:pt idx="70">
                  <c:v>1.1230000257492065</c:v>
                </c:pt>
                <c:pt idx="71">
                  <c:v>1.128000020980835</c:v>
                </c:pt>
                <c:pt idx="72">
                  <c:v>1.1299999952316284</c:v>
                </c:pt>
                <c:pt idx="73">
                  <c:v>1.1189999580383301</c:v>
                </c:pt>
                <c:pt idx="74">
                  <c:v>1.1319999694824219</c:v>
                </c:pt>
                <c:pt idx="75">
                  <c:v>1.1189999580383301</c:v>
                </c:pt>
                <c:pt idx="76">
                  <c:v>1.128000020980835</c:v>
                </c:pt>
                <c:pt idx="77">
                  <c:v>1.1200000047683716</c:v>
                </c:pt>
                <c:pt idx="78">
                  <c:v>1.1139999628067017</c:v>
                </c:pt>
                <c:pt idx="79">
                  <c:v>1.093999981880188</c:v>
                </c:pt>
                <c:pt idx="80">
                  <c:v>1.0770000219345093</c:v>
                </c:pt>
                <c:pt idx="81">
                  <c:v>1.0609999895095825</c:v>
                </c:pt>
                <c:pt idx="82">
                  <c:v>1.0779999494552612</c:v>
                </c:pt>
                <c:pt idx="83">
                  <c:v>1.0740000009536743</c:v>
                </c:pt>
                <c:pt idx="84">
                  <c:v>1.0820000171661377</c:v>
                </c:pt>
                <c:pt idx="85">
                  <c:v>1.093000054359436</c:v>
                </c:pt>
                <c:pt idx="86">
                  <c:v>1.1150000095367432</c:v>
                </c:pt>
                <c:pt idx="87">
                  <c:v>1.1380000114440918</c:v>
                </c:pt>
                <c:pt idx="88">
                  <c:v>1.1360000371932983</c:v>
                </c:pt>
                <c:pt idx="89">
                  <c:v>1.1449999809265137</c:v>
                </c:pt>
                <c:pt idx="90">
                  <c:v>1.1720000505447388</c:v>
                </c:pt>
                <c:pt idx="91">
                  <c:v>1.1779999732971191</c:v>
                </c:pt>
                <c:pt idx="92">
                  <c:v>1.1950000524520874</c:v>
                </c:pt>
                <c:pt idx="93">
                  <c:v>1.2170000076293945</c:v>
                </c:pt>
                <c:pt idx="94">
                  <c:v>1.2239999771118164</c:v>
                </c:pt>
                <c:pt idx="95">
                  <c:v>1.2439999580383301</c:v>
                </c:pt>
                <c:pt idx="96">
                  <c:v>1.2439999580383301</c:v>
                </c:pt>
                <c:pt idx="97">
                  <c:v>1.246999979019165</c:v>
                </c:pt>
                <c:pt idx="98">
                  <c:v>1.2419999837875366</c:v>
                </c:pt>
                <c:pt idx="99">
                  <c:v>1.281999945640564</c:v>
                </c:pt>
                <c:pt idx="100">
                  <c:v>1.2610000371932983</c:v>
                </c:pt>
                <c:pt idx="101">
                  <c:v>1.2619999647140503</c:v>
                </c:pt>
                <c:pt idx="102">
                  <c:v>1.2610000371932983</c:v>
                </c:pt>
                <c:pt idx="103">
                  <c:v>1.2450000047683716</c:v>
                </c:pt>
                <c:pt idx="104">
                  <c:v>1.246999979019165</c:v>
                </c:pt>
                <c:pt idx="105">
                  <c:v>1.25</c:v>
                </c:pt>
                <c:pt idx="106">
                  <c:v>1.2039999961853027</c:v>
                </c:pt>
                <c:pt idx="107">
                  <c:v>1.1720000505447388</c:v>
                </c:pt>
                <c:pt idx="108">
                  <c:v>1.1349999904632568</c:v>
                </c:pt>
                <c:pt idx="109">
                  <c:v>1.1540000438690186</c:v>
                </c:pt>
                <c:pt idx="110">
                  <c:v>1.1649999618530273</c:v>
                </c:pt>
                <c:pt idx="111">
                  <c:v>1.1579999923706055</c:v>
                </c:pt>
                <c:pt idx="112">
                  <c:v>1.2070000171661377</c:v>
                </c:pt>
                <c:pt idx="113">
                  <c:v>1.1770000457763672</c:v>
                </c:pt>
                <c:pt idx="114">
                  <c:v>1.184999942779541</c:v>
                </c:pt>
                <c:pt idx="115">
                  <c:v>1.1710000038146973</c:v>
                </c:pt>
                <c:pt idx="116">
                  <c:v>1.1740000247955322</c:v>
                </c:pt>
                <c:pt idx="117">
                  <c:v>1.156000018119812</c:v>
                </c:pt>
                <c:pt idx="118">
                  <c:v>1.1740000247955322</c:v>
                </c:pt>
                <c:pt idx="119">
                  <c:v>1.1729999780654907</c:v>
                </c:pt>
                <c:pt idx="120">
                  <c:v>1.1759999990463257</c:v>
                </c:pt>
                <c:pt idx="121">
                  <c:v>1.1829999685287476</c:v>
                </c:pt>
                <c:pt idx="122">
                  <c:v>1.2100000381469727</c:v>
                </c:pt>
                <c:pt idx="123">
                  <c:v>1.187999963760376</c:v>
                </c:pt>
                <c:pt idx="124">
                  <c:v>1.2079999446868896</c:v>
                </c:pt>
                <c:pt idx="125">
                  <c:v>1.2150000333786011</c:v>
                </c:pt>
                <c:pt idx="126">
                  <c:v>1.2039999961853027</c:v>
                </c:pt>
                <c:pt idx="127">
                  <c:v>1.2070000171661377</c:v>
                </c:pt>
                <c:pt idx="128">
                  <c:v>1.1579999923706055</c:v>
                </c:pt>
                <c:pt idx="129">
                  <c:v>1.1490000486373901</c:v>
                </c:pt>
                <c:pt idx="130">
                  <c:v>1.1260000467300415</c:v>
                </c:pt>
                <c:pt idx="131">
                  <c:v>1.1319999694824219</c:v>
                </c:pt>
                <c:pt idx="132">
                  <c:v>1.1380000114440918</c:v>
                </c:pt>
                <c:pt idx="133">
                  <c:v>1.1419999599456787</c:v>
                </c:pt>
                <c:pt idx="134">
                  <c:v>1.1619999408721924</c:v>
                </c:pt>
                <c:pt idx="135">
                  <c:v>1.1759999990463257</c:v>
                </c:pt>
                <c:pt idx="136">
                  <c:v>1.1840000152587891</c:v>
                </c:pt>
                <c:pt idx="137">
                  <c:v>1.2039999961853027</c:v>
                </c:pt>
                <c:pt idx="138">
                  <c:v>1.184999942779541</c:v>
                </c:pt>
                <c:pt idx="139">
                  <c:v>1.1779999732971191</c:v>
                </c:pt>
                <c:pt idx="140">
                  <c:v>1.1940000057220459</c:v>
                </c:pt>
                <c:pt idx="141">
                  <c:v>1.1940000057220459</c:v>
                </c:pt>
                <c:pt idx="142">
                  <c:v>1.187999963760376</c:v>
                </c:pt>
                <c:pt idx="143">
                  <c:v>1.2039999961853027</c:v>
                </c:pt>
                <c:pt idx="144">
                  <c:v>1.2200000286102295</c:v>
                </c:pt>
                <c:pt idx="145">
                  <c:v>1.2269999980926514</c:v>
                </c:pt>
                <c:pt idx="146">
                  <c:v>1.2100000381469727</c:v>
                </c:pt>
                <c:pt idx="147">
                  <c:v>1.187000036239624</c:v>
                </c:pt>
                <c:pt idx="148">
                  <c:v>1.1729999780654907</c:v>
                </c:pt>
                <c:pt idx="149">
                  <c:v>1.1380000114440918</c:v>
                </c:pt>
                <c:pt idx="150">
                  <c:v>1.1449999809265137</c:v>
                </c:pt>
                <c:pt idx="151">
                  <c:v>1.1519999504089355</c:v>
                </c:pt>
                <c:pt idx="152">
                  <c:v>1.1699999570846558</c:v>
                </c:pt>
                <c:pt idx="153">
                  <c:v>1.1829999685287476</c:v>
                </c:pt>
                <c:pt idx="154">
                  <c:v>1.187000036239624</c:v>
                </c:pt>
                <c:pt idx="155">
                  <c:v>1.215999960899353</c:v>
                </c:pt>
                <c:pt idx="156">
                  <c:v>1.1729999780654907</c:v>
                </c:pt>
                <c:pt idx="157">
                  <c:v>1.1749999523162842</c:v>
                </c:pt>
                <c:pt idx="158">
                  <c:v>1.1239999532699585</c:v>
                </c:pt>
                <c:pt idx="159">
                  <c:v>1.1289999485015869</c:v>
                </c:pt>
                <c:pt idx="160">
                  <c:v>1.128000020980835</c:v>
                </c:pt>
                <c:pt idx="161">
                  <c:v>1.1499999761581421</c:v>
                </c:pt>
                <c:pt idx="162">
                  <c:v>1.1890000104904175</c:v>
                </c:pt>
                <c:pt idx="163">
                  <c:v>1.1779999732971191</c:v>
                </c:pt>
                <c:pt idx="164">
                  <c:v>1.1660000085830688</c:v>
                </c:pt>
                <c:pt idx="165">
                  <c:v>1.1369999647140503</c:v>
                </c:pt>
                <c:pt idx="166">
                  <c:v>1.1480000019073486</c:v>
                </c:pt>
                <c:pt idx="167">
                  <c:v>1.128000020980835</c:v>
                </c:pt>
                <c:pt idx="168">
                  <c:v>1.1339999437332153</c:v>
                </c:pt>
                <c:pt idx="169">
                  <c:v>1.1299999952316284</c:v>
                </c:pt>
                <c:pt idx="170">
                  <c:v>1.1239999532699585</c:v>
                </c:pt>
                <c:pt idx="171">
                  <c:v>1.1000000238418579</c:v>
                </c:pt>
                <c:pt idx="172">
                  <c:v>1.0920000076293945</c:v>
                </c:pt>
                <c:pt idx="173">
                  <c:v>1.0759999752044678</c:v>
                </c:pt>
                <c:pt idx="174">
                  <c:v>1.0870000123977661</c:v>
                </c:pt>
                <c:pt idx="175">
                  <c:v>1.090999960899353</c:v>
                </c:pt>
                <c:pt idx="176">
                  <c:v>1.1069999933242798</c:v>
                </c:pt>
                <c:pt idx="177">
                  <c:v>1.1130000352859497</c:v>
                </c:pt>
                <c:pt idx="178">
                  <c:v>1.1239999532699585</c:v>
                </c:pt>
                <c:pt idx="179">
                  <c:v>1.1369999647140503</c:v>
                </c:pt>
                <c:pt idx="180">
                  <c:v>1.1289999485015869</c:v>
                </c:pt>
                <c:pt idx="181">
                  <c:v>1.1499999761581421</c:v>
                </c:pt>
                <c:pt idx="182">
                  <c:v>1.156000018119812</c:v>
                </c:pt>
                <c:pt idx="183">
                  <c:v>1.1679999828338623</c:v>
                </c:pt>
                <c:pt idx="184">
                  <c:v>1.190000057220459</c:v>
                </c:pt>
                <c:pt idx="185">
                  <c:v>1.1859999895095825</c:v>
                </c:pt>
                <c:pt idx="186">
                  <c:v>1.2070000171661377</c:v>
                </c:pt>
                <c:pt idx="187">
                  <c:v>1.2230000495910645</c:v>
                </c:pt>
                <c:pt idx="188">
                  <c:v>1.2139999866485596</c:v>
                </c:pt>
                <c:pt idx="189">
                  <c:v>1.218999981880188</c:v>
                </c:pt>
                <c:pt idx="190">
                  <c:v>1.2139999866485596</c:v>
                </c:pt>
                <c:pt idx="191">
                  <c:v>1.2300000190734863</c:v>
                </c:pt>
                <c:pt idx="192">
                  <c:v>1.2359999418258667</c:v>
                </c:pt>
                <c:pt idx="193">
                  <c:v>1.2580000162124634</c:v>
                </c:pt>
                <c:pt idx="194">
                  <c:v>1.2450000047683716</c:v>
                </c:pt>
                <c:pt idx="195">
                  <c:v>1.1790000200271606</c:v>
                </c:pt>
                <c:pt idx="196">
                  <c:v>1.1369999647140503</c:v>
                </c:pt>
                <c:pt idx="197">
                  <c:v>1.0950000286102295</c:v>
                </c:pt>
                <c:pt idx="198">
                  <c:v>1.0789999961853027</c:v>
                </c:pt>
                <c:pt idx="199">
                  <c:v>1.0880000591278076</c:v>
                </c:pt>
                <c:pt idx="200">
                  <c:v>1.0740000009536743</c:v>
                </c:pt>
                <c:pt idx="201">
                  <c:v>1.1050000190734863</c:v>
                </c:pt>
                <c:pt idx="202">
                  <c:v>1.1269999742507935</c:v>
                </c:pt>
                <c:pt idx="203">
                  <c:v>1.1679999828338623</c:v>
                </c:pt>
                <c:pt idx="204">
                  <c:v>1.1890000104904175</c:v>
                </c:pt>
                <c:pt idx="205">
                  <c:v>1.218000054359436</c:v>
                </c:pt>
                <c:pt idx="206">
                  <c:v>1.2239999771118164</c:v>
                </c:pt>
                <c:pt idx="207">
                  <c:v>1.215999960899353</c:v>
                </c:pt>
                <c:pt idx="208">
                  <c:v>1.2139999866485596</c:v>
                </c:pt>
                <c:pt idx="209">
                  <c:v>1.2309999465942383</c:v>
                </c:pt>
                <c:pt idx="210">
                  <c:v>1.2289999723434448</c:v>
                </c:pt>
                <c:pt idx="211">
                  <c:v>1.2280000448226929</c:v>
                </c:pt>
                <c:pt idx="212">
                  <c:v>1.2130000591278076</c:v>
                </c:pt>
                <c:pt idx="213">
                  <c:v>1.2089999914169312</c:v>
                </c:pt>
                <c:pt idx="214">
                  <c:v>1.2130000591278076</c:v>
                </c:pt>
                <c:pt idx="215">
                  <c:v>1.2289999723434448</c:v>
                </c:pt>
                <c:pt idx="216">
                  <c:v>1.215999960899353</c:v>
                </c:pt>
                <c:pt idx="217">
                  <c:v>1.2150000333786011</c:v>
                </c:pt>
                <c:pt idx="218">
                  <c:v>1.2139999866485596</c:v>
                </c:pt>
                <c:pt idx="219">
                  <c:v>1.2660000324249268</c:v>
                </c:pt>
                <c:pt idx="220">
                  <c:v>1.2710000276565552</c:v>
                </c:pt>
                <c:pt idx="221">
                  <c:v>1.3059999942779541</c:v>
                </c:pt>
                <c:pt idx="222">
                  <c:v>1.3229999542236328</c:v>
                </c:pt>
                <c:pt idx="223">
                  <c:v>1.3329999446868896</c:v>
                </c:pt>
                <c:pt idx="224">
                  <c:v>1.3329999446868896</c:v>
                </c:pt>
                <c:pt idx="225">
                  <c:v>1.3580000400543213</c:v>
                </c:pt>
                <c:pt idx="226">
                  <c:v>1.3250000476837158</c:v>
                </c:pt>
                <c:pt idx="227">
                  <c:v>1.3470000028610229</c:v>
                </c:pt>
                <c:pt idx="228">
                  <c:v>1.3489999771118164</c:v>
                </c:pt>
                <c:pt idx="229">
                  <c:v>1.3380000591278076</c:v>
                </c:pt>
                <c:pt idx="230">
                  <c:v>1.2979999780654907</c:v>
                </c:pt>
                <c:pt idx="231">
                  <c:v>1.2519999742507935</c:v>
                </c:pt>
                <c:pt idx="232">
                  <c:v>1.2170000076293945</c:v>
                </c:pt>
                <c:pt idx="233">
                  <c:v>1.1990000009536743</c:v>
                </c:pt>
                <c:pt idx="234">
                  <c:v>1.2130000591278076</c:v>
                </c:pt>
                <c:pt idx="235">
                  <c:v>1.2170000076293945</c:v>
                </c:pt>
                <c:pt idx="236">
                  <c:v>1.2699999809265137</c:v>
                </c:pt>
                <c:pt idx="237">
                  <c:v>1.2869999408721924</c:v>
                </c:pt>
                <c:pt idx="238">
                  <c:v>1.3190000057220459</c:v>
                </c:pt>
                <c:pt idx="239">
                  <c:v>1.3220000267028809</c:v>
                </c:pt>
                <c:pt idx="240">
                  <c:v>1.3500000238418579</c:v>
                </c:pt>
                <c:pt idx="241">
                  <c:v>1.3279999494552612</c:v>
                </c:pt>
                <c:pt idx="242">
                  <c:v>1.3380000591278076</c:v>
                </c:pt>
                <c:pt idx="243">
                  <c:v>1.343000054359436</c:v>
                </c:pt>
                <c:pt idx="244">
                  <c:v>1.3650000095367432</c:v>
                </c:pt>
                <c:pt idx="245">
                  <c:v>1.3689999580383301</c:v>
                </c:pt>
                <c:pt idx="246">
                  <c:v>1.3660000562667847</c:v>
                </c:pt>
                <c:pt idx="247">
                  <c:v>1.3489999771118164</c:v>
                </c:pt>
                <c:pt idx="248">
                  <c:v>1.3619999885559082</c:v>
                </c:pt>
                <c:pt idx="249">
                  <c:v>1.3289999961853027</c:v>
                </c:pt>
                <c:pt idx="250">
                  <c:v>1.3309999704360962</c:v>
                </c:pt>
                <c:pt idx="251">
                  <c:v>1.3329999446868896</c:v>
                </c:pt>
                <c:pt idx="252">
                  <c:v>1.315000057220459</c:v>
                </c:pt>
                <c:pt idx="253">
                  <c:v>1.2990000247955322</c:v>
                </c:pt>
                <c:pt idx="254">
                  <c:v>1.2749999761581421</c:v>
                </c:pt>
                <c:pt idx="255">
                  <c:v>1.2979999780654907</c:v>
                </c:pt>
                <c:pt idx="256">
                  <c:v>1.2799999713897705</c:v>
                </c:pt>
                <c:pt idx="257">
                  <c:v>1.3059999942779541</c:v>
                </c:pt>
                <c:pt idx="258">
                  <c:v>1.3029999732971191</c:v>
                </c:pt>
                <c:pt idx="259">
                  <c:v>1.3329999446868896</c:v>
                </c:pt>
                <c:pt idx="260">
                  <c:v>1.3250000476837158</c:v>
                </c:pt>
                <c:pt idx="261">
                  <c:v>1.3329999446868896</c:v>
                </c:pt>
                <c:pt idx="262">
                  <c:v>1.3070000410079956</c:v>
                </c:pt>
                <c:pt idx="263">
                  <c:v>1.2999999523162842</c:v>
                </c:pt>
                <c:pt idx="264">
                  <c:v>1.3049999475479126</c:v>
                </c:pt>
                <c:pt idx="265">
                  <c:v>1.2719999551773071</c:v>
                </c:pt>
                <c:pt idx="266">
                  <c:v>1.2419999837875366</c:v>
                </c:pt>
                <c:pt idx="267">
                  <c:v>1.2380000352859497</c:v>
                </c:pt>
                <c:pt idx="268">
                  <c:v>1.2549999952316284</c:v>
                </c:pt>
                <c:pt idx="269">
                  <c:v>1.2539999485015869</c:v>
                </c:pt>
                <c:pt idx="270">
                  <c:v>1.2979999780654907</c:v>
                </c:pt>
                <c:pt idx="271">
                  <c:v>1.2940000295639038</c:v>
                </c:pt>
                <c:pt idx="272">
                  <c:v>1.2999999523162842</c:v>
                </c:pt>
                <c:pt idx="273">
                  <c:v>1.2940000295639038</c:v>
                </c:pt>
                <c:pt idx="274">
                  <c:v>1.3049999475479126</c:v>
                </c:pt>
                <c:pt idx="275">
                  <c:v>1.2740000486373901</c:v>
                </c:pt>
                <c:pt idx="276">
                  <c:v>1.2589999437332153</c:v>
                </c:pt>
                <c:pt idx="277">
                  <c:v>1.253000020980835</c:v>
                </c:pt>
                <c:pt idx="278">
                  <c:v>1.2430000305175781</c:v>
                </c:pt>
                <c:pt idx="279">
                  <c:v>1.2350000143051147</c:v>
                </c:pt>
                <c:pt idx="280">
                  <c:v>1.2359999418258667</c:v>
                </c:pt>
                <c:pt idx="281">
                  <c:v>1.2079999446868896</c:v>
                </c:pt>
                <c:pt idx="282">
                  <c:v>1.2070000171661377</c:v>
                </c:pt>
                <c:pt idx="283">
                  <c:v>1.1940000057220459</c:v>
                </c:pt>
                <c:pt idx="284">
                  <c:v>1.2000000476837158</c:v>
                </c:pt>
                <c:pt idx="285">
                  <c:v>1.1799999475479126</c:v>
                </c:pt>
                <c:pt idx="286">
                  <c:v>1.2000000476837158</c:v>
                </c:pt>
                <c:pt idx="287">
                  <c:v>1.1959999799728394</c:v>
                </c:pt>
                <c:pt idx="288">
                  <c:v>1.2000000476837158</c:v>
                </c:pt>
                <c:pt idx="289">
                  <c:v>1.1859999895095825</c:v>
                </c:pt>
                <c:pt idx="290">
                  <c:v>1.1890000104904175</c:v>
                </c:pt>
                <c:pt idx="291">
                  <c:v>1.1890000104904175</c:v>
                </c:pt>
                <c:pt idx="292">
                  <c:v>1.1920000314712524</c:v>
                </c:pt>
                <c:pt idx="293">
                  <c:v>1.2020000219345093</c:v>
                </c:pt>
                <c:pt idx="294">
                  <c:v>1.2100000381469727</c:v>
                </c:pt>
                <c:pt idx="295">
                  <c:v>1.2009999752044678</c:v>
                </c:pt>
                <c:pt idx="296">
                  <c:v>1.2309999465942383</c:v>
                </c:pt>
                <c:pt idx="297">
                  <c:v>1.2280000448226929</c:v>
                </c:pt>
                <c:pt idx="298">
                  <c:v>1.2439999580383301</c:v>
                </c:pt>
                <c:pt idx="299">
                  <c:v>1.2430000305175781</c:v>
                </c:pt>
                <c:pt idx="300">
                  <c:v>1.2410000562667847</c:v>
                </c:pt>
                <c:pt idx="301">
                  <c:v>1.2120000123977661</c:v>
                </c:pt>
                <c:pt idx="302">
                  <c:v>1.2209999561309814</c:v>
                </c:pt>
                <c:pt idx="303">
                  <c:v>1.2089999914169312</c:v>
                </c:pt>
                <c:pt idx="304">
                  <c:v>1.2150000333786011</c:v>
                </c:pt>
                <c:pt idx="305">
                  <c:v>1.2239999771118164</c:v>
                </c:pt>
                <c:pt idx="306">
                  <c:v>1.2220000028610229</c:v>
                </c:pt>
                <c:pt idx="307">
                  <c:v>1.2209999561309814</c:v>
                </c:pt>
                <c:pt idx="308">
                  <c:v>1.2100000381469727</c:v>
                </c:pt>
                <c:pt idx="309">
                  <c:v>1.2220000028610229</c:v>
                </c:pt>
                <c:pt idx="310">
                  <c:v>1.2250000238418579</c:v>
                </c:pt>
                <c:pt idx="311">
                  <c:v>1.2319999933242798</c:v>
                </c:pt>
                <c:pt idx="312">
                  <c:v>1.2139999866485596</c:v>
                </c:pt>
                <c:pt idx="313">
                  <c:v>1.2000000476837158</c:v>
                </c:pt>
                <c:pt idx="314">
                  <c:v>1.1979999542236328</c:v>
                </c:pt>
                <c:pt idx="315">
                  <c:v>1.1619999408721924</c:v>
                </c:pt>
                <c:pt idx="316">
                  <c:v>1.1720000505447388</c:v>
                </c:pt>
                <c:pt idx="317">
                  <c:v>1.1410000324249268</c:v>
                </c:pt>
                <c:pt idx="318">
                  <c:v>1.1239999532699585</c:v>
                </c:pt>
                <c:pt idx="319">
                  <c:v>1.1080000400543213</c:v>
                </c:pt>
                <c:pt idx="320">
                  <c:v>1.1089999675750732</c:v>
                </c:pt>
                <c:pt idx="321">
                  <c:v>1.1150000095367432</c:v>
                </c:pt>
                <c:pt idx="322">
                  <c:v>1.1230000257492065</c:v>
                </c:pt>
                <c:pt idx="323">
                  <c:v>1.1490000486373901</c:v>
                </c:pt>
                <c:pt idx="324">
                  <c:v>1.1529999971389771</c:v>
                </c:pt>
                <c:pt idx="325">
                  <c:v>1.1640000343322754</c:v>
                </c:pt>
                <c:pt idx="326">
                  <c:v>1.1540000438690186</c:v>
                </c:pt>
                <c:pt idx="327">
                  <c:v>1.1640000343322754</c:v>
                </c:pt>
                <c:pt idx="328">
                  <c:v>1.1540000438690186</c:v>
                </c:pt>
                <c:pt idx="329">
                  <c:v>1.1710000038146973</c:v>
                </c:pt>
                <c:pt idx="330">
                  <c:v>1.1679999828338623</c:v>
                </c:pt>
                <c:pt idx="331">
                  <c:v>1.1579999923706055</c:v>
                </c:pt>
                <c:pt idx="332">
                  <c:v>1.1490000486373901</c:v>
                </c:pt>
                <c:pt idx="333">
                  <c:v>1.1349999904632568</c:v>
                </c:pt>
                <c:pt idx="334">
                  <c:v>1.1339999437332153</c:v>
                </c:pt>
                <c:pt idx="335">
                  <c:v>1.1610000133514404</c:v>
                </c:pt>
                <c:pt idx="336">
                  <c:v>1.1510000228881836</c:v>
                </c:pt>
                <c:pt idx="337">
                  <c:v>1.1710000038146973</c:v>
                </c:pt>
                <c:pt idx="338">
                  <c:v>1.1529999971389771</c:v>
                </c:pt>
                <c:pt idx="339">
                  <c:v>1.1660000085830688</c:v>
                </c:pt>
                <c:pt idx="340">
                  <c:v>1.1679999828338623</c:v>
                </c:pt>
                <c:pt idx="341">
                  <c:v>1.1820000410079956</c:v>
                </c:pt>
                <c:pt idx="342">
                  <c:v>1.1840000152587891</c:v>
                </c:pt>
                <c:pt idx="343">
                  <c:v>1.1809999942779541</c:v>
                </c:pt>
                <c:pt idx="344">
                  <c:v>1.1649999618530273</c:v>
                </c:pt>
                <c:pt idx="345">
                  <c:v>1.159000039100647</c:v>
                </c:pt>
                <c:pt idx="346">
                  <c:v>1.1260000467300415</c:v>
                </c:pt>
                <c:pt idx="347">
                  <c:v>1.1430000066757202</c:v>
                </c:pt>
                <c:pt idx="348">
                  <c:v>1.1349999904632568</c:v>
                </c:pt>
                <c:pt idx="349">
                  <c:v>1.1360000371932983</c:v>
                </c:pt>
                <c:pt idx="350">
                  <c:v>1.1460000276565552</c:v>
                </c:pt>
                <c:pt idx="351">
                  <c:v>1.1449999809265137</c:v>
                </c:pt>
                <c:pt idx="352">
                  <c:v>1.1449999809265137</c:v>
                </c:pt>
                <c:pt idx="353">
                  <c:v>1.1310000419616699</c:v>
                </c:pt>
                <c:pt idx="354">
                  <c:v>1.1419999599456787</c:v>
                </c:pt>
                <c:pt idx="355">
                  <c:v>1.1490000486373901</c:v>
                </c:pt>
                <c:pt idx="356">
                  <c:v>1.1510000228881836</c:v>
                </c:pt>
                <c:pt idx="357">
                  <c:v>1.156999945640564</c:v>
                </c:pt>
                <c:pt idx="358">
                  <c:v>1.1579999923706055</c:v>
                </c:pt>
                <c:pt idx="359">
                  <c:v>1.156999945640564</c:v>
                </c:pt>
                <c:pt idx="360">
                  <c:v>1.1490000486373901</c:v>
                </c:pt>
                <c:pt idx="361">
                  <c:v>1.1640000343322754</c:v>
                </c:pt>
                <c:pt idx="362">
                  <c:v>1.1440000534057617</c:v>
                </c:pt>
                <c:pt idx="363">
                  <c:v>1.1529999971389771</c:v>
                </c:pt>
                <c:pt idx="364">
                  <c:v>1.1369999647140503</c:v>
                </c:pt>
                <c:pt idx="365">
                  <c:v>1.1440000534057617</c:v>
                </c:pt>
                <c:pt idx="366">
                  <c:v>1.1230000257492065</c:v>
                </c:pt>
                <c:pt idx="367">
                  <c:v>1.1210000514984131</c:v>
                </c:pt>
                <c:pt idx="368">
                  <c:v>1.1390000581741333</c:v>
                </c:pt>
                <c:pt idx="369">
                  <c:v>1.1449999809265137</c:v>
                </c:pt>
                <c:pt idx="370">
                  <c:v>1.1629999876022339</c:v>
                </c:pt>
                <c:pt idx="371">
                  <c:v>1.1770000457763672</c:v>
                </c:pt>
                <c:pt idx="372">
                  <c:v>1.1740000247955322</c:v>
                </c:pt>
                <c:pt idx="373">
                  <c:v>1.1990000009536743</c:v>
                </c:pt>
                <c:pt idx="374">
                  <c:v>1.1979999542236328</c:v>
                </c:pt>
                <c:pt idx="375">
                  <c:v>1.2330000400543213</c:v>
                </c:pt>
                <c:pt idx="376">
                  <c:v>1.2999999523162842</c:v>
                </c:pt>
                <c:pt idx="377">
                  <c:v>1.4210000038146973</c:v>
                </c:pt>
                <c:pt idx="378">
                  <c:v>1.5499999523162842</c:v>
                </c:pt>
                <c:pt idx="379">
                  <c:v>1.7450000047683716</c:v>
                </c:pt>
                <c:pt idx="380">
                  <c:v>1.9220000505447388</c:v>
                </c:pt>
                <c:pt idx="381">
                  <c:v>2.125999927520752</c:v>
                </c:pt>
                <c:pt idx="382">
                  <c:v>2.3570001125335693</c:v>
                </c:pt>
                <c:pt idx="383">
                  <c:v>2.5869998931884766</c:v>
                </c:pt>
                <c:pt idx="384">
                  <c:v>2.8469998836517334</c:v>
                </c:pt>
                <c:pt idx="385">
                  <c:v>3.127000093460083</c:v>
                </c:pt>
                <c:pt idx="386">
                  <c:v>3.4200000762939453</c:v>
                </c:pt>
                <c:pt idx="387">
                  <c:v>3.7160000801086426</c:v>
                </c:pt>
                <c:pt idx="388">
                  <c:v>4.0159997940063477</c:v>
                </c:pt>
                <c:pt idx="389">
                  <c:v>4.310999870300293</c:v>
                </c:pt>
                <c:pt idx="390">
                  <c:v>4.619999885559082</c:v>
                </c:pt>
                <c:pt idx="391">
                  <c:v>4.9330000877380371</c:v>
                </c:pt>
                <c:pt idx="392">
                  <c:v>5.2230000495910645</c:v>
                </c:pt>
                <c:pt idx="393">
                  <c:v>5.5240001678466797</c:v>
                </c:pt>
                <c:pt idx="394">
                  <c:v>5.815000057220459</c:v>
                </c:pt>
                <c:pt idx="395">
                  <c:v>6.0989999771118164</c:v>
                </c:pt>
                <c:pt idx="396">
                  <c:v>6.3920001983642578</c:v>
                </c:pt>
                <c:pt idx="397">
                  <c:v>6.6820001602172852</c:v>
                </c:pt>
                <c:pt idx="398">
                  <c:v>6.9710001945495605</c:v>
                </c:pt>
                <c:pt idx="399">
                  <c:v>7.2659997940063477</c:v>
                </c:pt>
                <c:pt idx="400">
                  <c:v>7.559999942779541</c:v>
                </c:pt>
                <c:pt idx="401">
                  <c:v>7.8449997901916504</c:v>
                </c:pt>
                <c:pt idx="402">
                  <c:v>8.1339998245239258</c:v>
                </c:pt>
                <c:pt idx="403">
                  <c:v>8.3409996032714844</c:v>
                </c:pt>
                <c:pt idx="404">
                  <c:v>8.4139995574951172</c:v>
                </c:pt>
                <c:pt idx="405">
                  <c:v>8.4250001907348633</c:v>
                </c:pt>
                <c:pt idx="406">
                  <c:v>8.3999996185302734</c:v>
                </c:pt>
                <c:pt idx="407">
                  <c:v>8.3629999160766602</c:v>
                </c:pt>
                <c:pt idx="408">
                  <c:v>8.3280000686645508</c:v>
                </c:pt>
                <c:pt idx="409">
                  <c:v>8.310999870300293</c:v>
                </c:pt>
                <c:pt idx="410">
                  <c:v>8.2919998168945313</c:v>
                </c:pt>
                <c:pt idx="411">
                  <c:v>8.2919998168945313</c:v>
                </c:pt>
                <c:pt idx="412">
                  <c:v>8.2919998168945313</c:v>
                </c:pt>
                <c:pt idx="413">
                  <c:v>8.2810001373291016</c:v>
                </c:pt>
                <c:pt idx="414">
                  <c:v>8.2770004272460938</c:v>
                </c:pt>
                <c:pt idx="415">
                  <c:v>8.2779998779296875</c:v>
                </c:pt>
                <c:pt idx="416">
                  <c:v>8.2749996185302734</c:v>
                </c:pt>
                <c:pt idx="417">
                  <c:v>8.2709999084472656</c:v>
                </c:pt>
                <c:pt idx="418">
                  <c:v>8.2650003433227539</c:v>
                </c:pt>
                <c:pt idx="419">
                  <c:v>8.2609996795654297</c:v>
                </c:pt>
                <c:pt idx="420">
                  <c:v>8.25</c:v>
                </c:pt>
                <c:pt idx="421">
                  <c:v>8.2489995956420898</c:v>
                </c:pt>
                <c:pt idx="422">
                  <c:v>8.2480001449584961</c:v>
                </c:pt>
                <c:pt idx="423">
                  <c:v>8.258000373840332</c:v>
                </c:pt>
                <c:pt idx="424">
                  <c:v>8.2620000839233398</c:v>
                </c:pt>
                <c:pt idx="425">
                  <c:v>8.2740001678466797</c:v>
                </c:pt>
                <c:pt idx="426">
                  <c:v>8.2799997329711914</c:v>
                </c:pt>
                <c:pt idx="427">
                  <c:v>8.2860002517700195</c:v>
                </c:pt>
                <c:pt idx="428">
                  <c:v>8.2950000762939453</c:v>
                </c:pt>
                <c:pt idx="429">
                  <c:v>8.2989997863769531</c:v>
                </c:pt>
                <c:pt idx="430">
                  <c:v>8.310999870300293</c:v>
                </c:pt>
                <c:pt idx="431">
                  <c:v>8.305999755859375</c:v>
                </c:pt>
                <c:pt idx="432">
                  <c:v>8.3039999008178711</c:v>
                </c:pt>
                <c:pt idx="433">
                  <c:v>8.2980003356933594</c:v>
                </c:pt>
                <c:pt idx="434">
                  <c:v>8.2969999313354492</c:v>
                </c:pt>
                <c:pt idx="435">
                  <c:v>8.2910003662109375</c:v>
                </c:pt>
                <c:pt idx="436">
                  <c:v>8.2790002822875977</c:v>
                </c:pt>
                <c:pt idx="437">
                  <c:v>8.2790002822875977</c:v>
                </c:pt>
                <c:pt idx="438">
                  <c:v>8.2869997024536133</c:v>
                </c:pt>
                <c:pt idx="439">
                  <c:v>8.2889995574951172</c:v>
                </c:pt>
                <c:pt idx="440">
                  <c:v>8.3070001602172852</c:v>
                </c:pt>
                <c:pt idx="441">
                  <c:v>8.3100004196166992</c:v>
                </c:pt>
                <c:pt idx="442">
                  <c:v>8.3159999847412109</c:v>
                </c:pt>
                <c:pt idx="443">
                  <c:v>8.3310003280639648</c:v>
                </c:pt>
                <c:pt idx="444">
                  <c:v>8.3339996337890625</c:v>
                </c:pt>
                <c:pt idx="445">
                  <c:v>8.3570003509521484</c:v>
                </c:pt>
                <c:pt idx="446">
                  <c:v>8.3509998321533203</c:v>
                </c:pt>
                <c:pt idx="447">
                  <c:v>8.3459997177124023</c:v>
                </c:pt>
                <c:pt idx="448">
                  <c:v>8.3380002975463867</c:v>
                </c:pt>
                <c:pt idx="449">
                  <c:v>8.3450002670288086</c:v>
                </c:pt>
                <c:pt idx="450">
                  <c:v>8.3409996032714844</c:v>
                </c:pt>
                <c:pt idx="451">
                  <c:v>8.3350000381469727</c:v>
                </c:pt>
                <c:pt idx="452">
                  <c:v>8.3249998092651367</c:v>
                </c:pt>
                <c:pt idx="453">
                  <c:v>8.3050003051757813</c:v>
                </c:pt>
                <c:pt idx="454">
                  <c:v>8.2939996719360352</c:v>
                </c:pt>
                <c:pt idx="455">
                  <c:v>8.2799997329711914</c:v>
                </c:pt>
                <c:pt idx="456">
                  <c:v>8.2690000534057617</c:v>
                </c:pt>
                <c:pt idx="457">
                  <c:v>8.2510004043579102</c:v>
                </c:pt>
                <c:pt idx="458">
                  <c:v>8.2360000610351563</c:v>
                </c:pt>
                <c:pt idx="459">
                  <c:v>8.2270002365112305</c:v>
                </c:pt>
                <c:pt idx="460">
                  <c:v>8.2250003814697266</c:v>
                </c:pt>
                <c:pt idx="461">
                  <c:v>8.244999885559082</c:v>
                </c:pt>
                <c:pt idx="462">
                  <c:v>8.2530002593994141</c:v>
                </c:pt>
                <c:pt idx="463">
                  <c:v>8.2740001678466797</c:v>
                </c:pt>
                <c:pt idx="464">
                  <c:v>8.2770004272460938</c:v>
                </c:pt>
                <c:pt idx="465">
                  <c:v>8.2869997024536133</c:v>
                </c:pt>
                <c:pt idx="466">
                  <c:v>8.3020000457763672</c:v>
                </c:pt>
                <c:pt idx="467">
                  <c:v>8.3219995498657227</c:v>
                </c:pt>
                <c:pt idx="468">
                  <c:v>8.3319997787475586</c:v>
                </c:pt>
                <c:pt idx="469">
                  <c:v>8.3389997482299805</c:v>
                </c:pt>
                <c:pt idx="470">
                  <c:v>8.3500003814697266</c:v>
                </c:pt>
                <c:pt idx="471">
                  <c:v>8.3649997711181641</c:v>
                </c:pt>
                <c:pt idx="472">
                  <c:v>8.3649997711181641</c:v>
                </c:pt>
                <c:pt idx="473">
                  <c:v>8.3620004653930664</c:v>
                </c:pt>
                <c:pt idx="474">
                  <c:v>8.3489999771118164</c:v>
                </c:pt>
                <c:pt idx="475">
                  <c:v>8.3319997787475586</c:v>
                </c:pt>
                <c:pt idx="476">
                  <c:v>8.3229999542236328</c:v>
                </c:pt>
                <c:pt idx="477">
                  <c:v>8.3149995803833008</c:v>
                </c:pt>
                <c:pt idx="478">
                  <c:v>8.314000129699707</c:v>
                </c:pt>
                <c:pt idx="479">
                  <c:v>8.3219995498657227</c:v>
                </c:pt>
                <c:pt idx="480">
                  <c:v>8.3350000381469727</c:v>
                </c:pt>
                <c:pt idx="481">
                  <c:v>8.3529996871948242</c:v>
                </c:pt>
                <c:pt idx="482">
                  <c:v>8.369999885559082</c:v>
                </c:pt>
                <c:pt idx="483">
                  <c:v>8.3739995956420898</c:v>
                </c:pt>
                <c:pt idx="484">
                  <c:v>8.3710002899169922</c:v>
                </c:pt>
                <c:pt idx="485">
                  <c:v>8.3640003204345703</c:v>
                </c:pt>
                <c:pt idx="486">
                  <c:v>8.3719997406005859</c:v>
                </c:pt>
                <c:pt idx="487">
                  <c:v>8.369999885559082</c:v>
                </c:pt>
                <c:pt idx="488">
                  <c:v>8.3610000610351563</c:v>
                </c:pt>
                <c:pt idx="489">
                  <c:v>8.3509998321533203</c:v>
                </c:pt>
                <c:pt idx="490">
                  <c:v>8.3520002365112305</c:v>
                </c:pt>
                <c:pt idx="491">
                  <c:v>8.3529996871948242</c:v>
                </c:pt>
                <c:pt idx="492">
                  <c:v>8.3459997177124023</c:v>
                </c:pt>
                <c:pt idx="493">
                  <c:v>8.3489999771118164</c:v>
                </c:pt>
                <c:pt idx="494">
                  <c:v>8.3420000076293945</c:v>
                </c:pt>
                <c:pt idx="495">
                  <c:v>8.3559999465942383</c:v>
                </c:pt>
                <c:pt idx="496">
                  <c:v>8.3710002899169922</c:v>
                </c:pt>
                <c:pt idx="497">
                  <c:v>8.3920001983642578</c:v>
                </c:pt>
                <c:pt idx="498">
                  <c:v>8.4029998779296875</c:v>
                </c:pt>
                <c:pt idx="499">
                  <c:v>8.3900003433227539</c:v>
                </c:pt>
                <c:pt idx="500">
                  <c:v>8.3859996795654297</c:v>
                </c:pt>
                <c:pt idx="501">
                  <c:v>8.3889999389648438</c:v>
                </c:pt>
                <c:pt idx="502">
                  <c:v>8.3859996795654297</c:v>
                </c:pt>
                <c:pt idx="503">
                  <c:v>8.3719997406005859</c:v>
                </c:pt>
                <c:pt idx="504">
                  <c:v>8.3570003509521484</c:v>
                </c:pt>
                <c:pt idx="505">
                  <c:v>8.3409996032714844</c:v>
                </c:pt>
                <c:pt idx="506">
                  <c:v>8.3269996643066406</c:v>
                </c:pt>
                <c:pt idx="507">
                  <c:v>8.3030004501342773</c:v>
                </c:pt>
                <c:pt idx="508">
                  <c:v>8.2969999313354492</c:v>
                </c:pt>
                <c:pt idx="509">
                  <c:v>8.2950000762939453</c:v>
                </c:pt>
                <c:pt idx="510">
                  <c:v>8.2819995880126953</c:v>
                </c:pt>
                <c:pt idx="511">
                  <c:v>8.2829999923706055</c:v>
                </c:pt>
                <c:pt idx="512">
                  <c:v>8.2889995574951172</c:v>
                </c:pt>
                <c:pt idx="513">
                  <c:v>8.2880001068115234</c:v>
                </c:pt>
                <c:pt idx="514">
                  <c:v>8.2899999618530273</c:v>
                </c:pt>
                <c:pt idx="515">
                  <c:v>8.3100004196166992</c:v>
                </c:pt>
                <c:pt idx="516">
                  <c:v>8.3280000686645508</c:v>
                </c:pt>
                <c:pt idx="517">
                  <c:v>8.3500003814697266</c:v>
                </c:pt>
                <c:pt idx="518">
                  <c:v>8.3680000305175781</c:v>
                </c:pt>
                <c:pt idx="519">
                  <c:v>8.3979997634887695</c:v>
                </c:pt>
                <c:pt idx="520">
                  <c:v>8.4079999923706055</c:v>
                </c:pt>
                <c:pt idx="521">
                  <c:v>8.425999641418457</c:v>
                </c:pt>
                <c:pt idx="522">
                  <c:v>8.4060001373291016</c:v>
                </c:pt>
                <c:pt idx="523">
                  <c:v>8.3920001983642578</c:v>
                </c:pt>
                <c:pt idx="524">
                  <c:v>8.4060001373291016</c:v>
                </c:pt>
                <c:pt idx="525">
                  <c:v>8.4130001068115234</c:v>
                </c:pt>
                <c:pt idx="526">
                  <c:v>8.4110002517700195</c:v>
                </c:pt>
                <c:pt idx="527">
                  <c:v>8.4099998474121094</c:v>
                </c:pt>
                <c:pt idx="528">
                  <c:v>8.4020004272460938</c:v>
                </c:pt>
                <c:pt idx="529">
                  <c:v>8.3909997940063477</c:v>
                </c:pt>
                <c:pt idx="530">
                  <c:v>8.380000114440918</c:v>
                </c:pt>
                <c:pt idx="531">
                  <c:v>8.3620004653930664</c:v>
                </c:pt>
                <c:pt idx="532">
                  <c:v>8.3549995422363281</c:v>
                </c:pt>
                <c:pt idx="533">
                  <c:v>8.3500003814697266</c:v>
                </c:pt>
                <c:pt idx="534">
                  <c:v>8.3400001525878906</c:v>
                </c:pt>
                <c:pt idx="535">
                  <c:v>8.3229999542236328</c:v>
                </c:pt>
                <c:pt idx="536">
                  <c:v>8.324000358581543</c:v>
                </c:pt>
                <c:pt idx="537">
                  <c:v>8.3120002746582031</c:v>
                </c:pt>
                <c:pt idx="538">
                  <c:v>8.319000244140625</c:v>
                </c:pt>
                <c:pt idx="539">
                  <c:v>8.3179998397827148</c:v>
                </c:pt>
                <c:pt idx="540">
                  <c:v>8.324000358581543</c:v>
                </c:pt>
                <c:pt idx="541">
                  <c:v>8.3050003051757813</c:v>
                </c:pt>
                <c:pt idx="542">
                  <c:v>8.2899999618530273</c:v>
                </c:pt>
                <c:pt idx="543">
                  <c:v>8.2860002517700195</c:v>
                </c:pt>
                <c:pt idx="544">
                  <c:v>8.2790002822875977</c:v>
                </c:pt>
                <c:pt idx="545">
                  <c:v>8.2749996185302734</c:v>
                </c:pt>
                <c:pt idx="546">
                  <c:v>8.2749996185302734</c:v>
                </c:pt>
                <c:pt idx="547">
                  <c:v>8.2700004577636719</c:v>
                </c:pt>
                <c:pt idx="548">
                  <c:v>8.2799997329711914</c:v>
                </c:pt>
                <c:pt idx="549">
                  <c:v>8.2969999313354492</c:v>
                </c:pt>
                <c:pt idx="550">
                  <c:v>8.3129997253417969</c:v>
                </c:pt>
                <c:pt idx="551">
                  <c:v>8.3280000686645508</c:v>
                </c:pt>
                <c:pt idx="552">
                  <c:v>8.3360004425048828</c:v>
                </c:pt>
                <c:pt idx="553">
                  <c:v>8.3400001525878906</c:v>
                </c:pt>
                <c:pt idx="554">
                  <c:v>8.3360004425048828</c:v>
                </c:pt>
                <c:pt idx="555">
                  <c:v>8.3360004425048828</c:v>
                </c:pt>
                <c:pt idx="556">
                  <c:v>8.324000358581543</c:v>
                </c:pt>
                <c:pt idx="557">
                  <c:v>8.3120002746582031</c:v>
                </c:pt>
                <c:pt idx="558">
                  <c:v>8.3020000457763672</c:v>
                </c:pt>
                <c:pt idx="559">
                  <c:v>8.3070001602172852</c:v>
                </c:pt>
                <c:pt idx="560">
                  <c:v>8.3129997253417969</c:v>
                </c:pt>
                <c:pt idx="561">
                  <c:v>8.2950000762939453</c:v>
                </c:pt>
                <c:pt idx="562">
                  <c:v>8.2749996185302734</c:v>
                </c:pt>
                <c:pt idx="563">
                  <c:v>8.2569999694824219</c:v>
                </c:pt>
                <c:pt idx="564">
                  <c:v>8.2399997711181641</c:v>
                </c:pt>
                <c:pt idx="565">
                  <c:v>8.2360000610351563</c:v>
                </c:pt>
                <c:pt idx="566">
                  <c:v>8.2510004043579102</c:v>
                </c:pt>
                <c:pt idx="567">
                  <c:v>8.2600002288818359</c:v>
                </c:pt>
                <c:pt idx="568">
                  <c:v>8.2650003433227539</c:v>
                </c:pt>
                <c:pt idx="569">
                  <c:v>8.258000373840332</c:v>
                </c:pt>
                <c:pt idx="570">
                  <c:v>8.2349996566772461</c:v>
                </c:pt>
                <c:pt idx="571">
                  <c:v>8.2189998626708984</c:v>
                </c:pt>
                <c:pt idx="572">
                  <c:v>8.2010002136230469</c:v>
                </c:pt>
                <c:pt idx="573">
                  <c:v>8.1879997253417969</c:v>
                </c:pt>
                <c:pt idx="574">
                  <c:v>8.1789999008178711</c:v>
                </c:pt>
                <c:pt idx="575">
                  <c:v>8.1770000457763672</c:v>
                </c:pt>
                <c:pt idx="576">
                  <c:v>8.1820001602172852</c:v>
                </c:pt>
                <c:pt idx="577">
                  <c:v>8.1899995803833008</c:v>
                </c:pt>
                <c:pt idx="578">
                  <c:v>8.2040004730224609</c:v>
                </c:pt>
                <c:pt idx="579">
                  <c:v>8.2209997177124023</c:v>
                </c:pt>
                <c:pt idx="580">
                  <c:v>8.2399997711181641</c:v>
                </c:pt>
                <c:pt idx="581">
                  <c:v>8.2760000228881836</c:v>
                </c:pt>
                <c:pt idx="582">
                  <c:v>8.2810001373291016</c:v>
                </c:pt>
                <c:pt idx="583">
                  <c:v>8.2980003356933594</c:v>
                </c:pt>
                <c:pt idx="584">
                  <c:v>8.3199996948242188</c:v>
                </c:pt>
                <c:pt idx="585">
                  <c:v>8.3430004119873047</c:v>
                </c:pt>
                <c:pt idx="586">
                  <c:v>8.3640003204345703</c:v>
                </c:pt>
                <c:pt idx="587">
                  <c:v>8.380000114440918</c:v>
                </c:pt>
                <c:pt idx="588">
                  <c:v>8.3789997100830078</c:v>
                </c:pt>
                <c:pt idx="589">
                  <c:v>8.375</c:v>
                </c:pt>
                <c:pt idx="590">
                  <c:v>8.3719997406005859</c:v>
                </c:pt>
                <c:pt idx="591">
                  <c:v>8.3809995651245117</c:v>
                </c:pt>
                <c:pt idx="592">
                  <c:v>8.3509998321533203</c:v>
                </c:pt>
                <c:pt idx="593">
                  <c:v>8.3260002136230469</c:v>
                </c:pt>
                <c:pt idx="594">
                  <c:v>8.3280000686645508</c:v>
                </c:pt>
                <c:pt idx="595">
                  <c:v>8.324000358581543</c:v>
                </c:pt>
                <c:pt idx="596">
                  <c:v>8.3129997253417969</c:v>
                </c:pt>
                <c:pt idx="597">
                  <c:v>8.3020000457763672</c:v>
                </c:pt>
                <c:pt idx="598">
                  <c:v>8.2840003967285156</c:v>
                </c:pt>
                <c:pt idx="599">
                  <c:v>8.2679996490478516</c:v>
                </c:pt>
                <c:pt idx="600">
                  <c:v>8.2539997100830078</c:v>
                </c:pt>
                <c:pt idx="601">
                  <c:v>8.2410001754760742</c:v>
                </c:pt>
                <c:pt idx="602">
                  <c:v>8.2609996795654297</c:v>
                </c:pt>
                <c:pt idx="603">
                  <c:v>8.2569999694824219</c:v>
                </c:pt>
                <c:pt idx="604">
                  <c:v>8.2440004348754883</c:v>
                </c:pt>
                <c:pt idx="605">
                  <c:v>8.2340002059936523</c:v>
                </c:pt>
                <c:pt idx="606">
                  <c:v>8.2349996566772461</c:v>
                </c:pt>
                <c:pt idx="607">
                  <c:v>8.2270002365112305</c:v>
                </c:pt>
                <c:pt idx="608">
                  <c:v>8.2270002365112305</c:v>
                </c:pt>
                <c:pt idx="609">
                  <c:v>8.2229995727539063</c:v>
                </c:pt>
                <c:pt idx="610">
                  <c:v>8.2440004348754883</c:v>
                </c:pt>
                <c:pt idx="611">
                  <c:v>8.2530002593994141</c:v>
                </c:pt>
                <c:pt idx="612">
                  <c:v>8.2609996795654297</c:v>
                </c:pt>
                <c:pt idx="613">
                  <c:v>8.2709999084472656</c:v>
                </c:pt>
                <c:pt idx="614">
                  <c:v>8.2740001678466797</c:v>
                </c:pt>
                <c:pt idx="615">
                  <c:v>8.2770004272460938</c:v>
                </c:pt>
                <c:pt idx="616">
                  <c:v>8.2770004272460938</c:v>
                </c:pt>
                <c:pt idx="617">
                  <c:v>8.2749996185302734</c:v>
                </c:pt>
                <c:pt idx="618">
                  <c:v>8.2790002822875977</c:v>
                </c:pt>
                <c:pt idx="619">
                  <c:v>8.255000114440918</c:v>
                </c:pt>
                <c:pt idx="620">
                  <c:v>8.2320003509521484</c:v>
                </c:pt>
                <c:pt idx="621">
                  <c:v>8.2159996032714844</c:v>
                </c:pt>
                <c:pt idx="622">
                  <c:v>8.2100000381469727</c:v>
                </c:pt>
                <c:pt idx="623">
                  <c:v>8.194000244140625</c:v>
                </c:pt>
                <c:pt idx="624">
                  <c:v>8.175999641418457</c:v>
                </c:pt>
                <c:pt idx="625">
                  <c:v>8.1680002212524414</c:v>
                </c:pt>
                <c:pt idx="626">
                  <c:v>8.1689996719360352</c:v>
                </c:pt>
                <c:pt idx="627">
                  <c:v>8.1920003890991211</c:v>
                </c:pt>
                <c:pt idx="628">
                  <c:v>8.2100000381469727</c:v>
                </c:pt>
                <c:pt idx="629">
                  <c:v>8.2290000915527344</c:v>
                </c:pt>
                <c:pt idx="630">
                  <c:v>8.2480001449584961</c:v>
                </c:pt>
                <c:pt idx="631">
                  <c:v>8.2609996795654297</c:v>
                </c:pt>
                <c:pt idx="632">
                  <c:v>8.2609996795654297</c:v>
                </c:pt>
                <c:pt idx="633">
                  <c:v>8.2709999084472656</c:v>
                </c:pt>
                <c:pt idx="634">
                  <c:v>8.2740001678466797</c:v>
                </c:pt>
                <c:pt idx="635">
                  <c:v>8.2810001373291016</c:v>
                </c:pt>
                <c:pt idx="636">
                  <c:v>8.2790002822875977</c:v>
                </c:pt>
                <c:pt idx="637">
                  <c:v>8.2770004272460938</c:v>
                </c:pt>
                <c:pt idx="638">
                  <c:v>8.2709999084472656</c:v>
                </c:pt>
                <c:pt idx="639">
                  <c:v>8.2720003128051758</c:v>
                </c:pt>
                <c:pt idx="640">
                  <c:v>8.258000373840332</c:v>
                </c:pt>
                <c:pt idx="641">
                  <c:v>8.2659997940063477</c:v>
                </c:pt>
                <c:pt idx="642">
                  <c:v>8.2729997634887695</c:v>
                </c:pt>
                <c:pt idx="643">
                  <c:v>8.2880001068115234</c:v>
                </c:pt>
                <c:pt idx="644">
                  <c:v>8.3050003051757813</c:v>
                </c:pt>
                <c:pt idx="645">
                  <c:v>8.314000129699707</c:v>
                </c:pt>
                <c:pt idx="646">
                  <c:v>8.300999641418457</c:v>
                </c:pt>
                <c:pt idx="647">
                  <c:v>8.2959995269775391</c:v>
                </c:pt>
                <c:pt idx="648">
                  <c:v>8.2690000534057617</c:v>
                </c:pt>
                <c:pt idx="649">
                  <c:v>8.2399997711181641</c:v>
                </c:pt>
                <c:pt idx="650">
                  <c:v>8.2209997177124023</c:v>
                </c:pt>
                <c:pt idx="651">
                  <c:v>8.2060003280639648</c:v>
                </c:pt>
                <c:pt idx="652">
                  <c:v>8.2019996643066406</c:v>
                </c:pt>
                <c:pt idx="653">
                  <c:v>8.2060003280639648</c:v>
                </c:pt>
                <c:pt idx="654">
                  <c:v>8.2159996032714844</c:v>
                </c:pt>
                <c:pt idx="655">
                  <c:v>8.244999885559082</c:v>
                </c:pt>
                <c:pt idx="656">
                  <c:v>8.2709999084472656</c:v>
                </c:pt>
                <c:pt idx="657">
                  <c:v>8.2930002212524414</c:v>
                </c:pt>
                <c:pt idx="658">
                  <c:v>8.2810001373291016</c:v>
                </c:pt>
                <c:pt idx="659">
                  <c:v>8.258000373840332</c:v>
                </c:pt>
                <c:pt idx="660">
                  <c:v>8.2250003814697266</c:v>
                </c:pt>
                <c:pt idx="661">
                  <c:v>8.1929998397827148</c:v>
                </c:pt>
                <c:pt idx="662">
                  <c:v>8.1780004501342773</c:v>
                </c:pt>
                <c:pt idx="663">
                  <c:v>8.1639995574951172</c:v>
                </c:pt>
                <c:pt idx="664">
                  <c:v>8.1770000457763672</c:v>
                </c:pt>
                <c:pt idx="665">
                  <c:v>8.1879997253417969</c:v>
                </c:pt>
                <c:pt idx="666">
                  <c:v>8.2110004425048828</c:v>
                </c:pt>
                <c:pt idx="667">
                  <c:v>8.2349996566772461</c:v>
                </c:pt>
                <c:pt idx="668">
                  <c:v>8.2469997406005859</c:v>
                </c:pt>
                <c:pt idx="669">
                  <c:v>8.2659997940063477</c:v>
                </c:pt>
                <c:pt idx="670">
                  <c:v>8.2639999389648438</c:v>
                </c:pt>
                <c:pt idx="671">
                  <c:v>8.258000373840332</c:v>
                </c:pt>
                <c:pt idx="672">
                  <c:v>8.2519998550415039</c:v>
                </c:pt>
                <c:pt idx="673">
                  <c:v>8.2489995956420898</c:v>
                </c:pt>
                <c:pt idx="674">
                  <c:v>8.2530002593994141</c:v>
                </c:pt>
                <c:pt idx="675">
                  <c:v>8.25</c:v>
                </c:pt>
                <c:pt idx="676">
                  <c:v>8.2559995651245117</c:v>
                </c:pt>
                <c:pt idx="677">
                  <c:v>8.2559995651245117</c:v>
                </c:pt>
                <c:pt idx="678">
                  <c:v>8.2609996795654297</c:v>
                </c:pt>
                <c:pt idx="679">
                  <c:v>8.2679996490478516</c:v>
                </c:pt>
                <c:pt idx="680">
                  <c:v>8.2740001678466797</c:v>
                </c:pt>
                <c:pt idx="681">
                  <c:v>8.2740001678466797</c:v>
                </c:pt>
                <c:pt idx="682">
                  <c:v>8.2650003433227539</c:v>
                </c:pt>
                <c:pt idx="683">
                  <c:v>8.25</c:v>
                </c:pt>
                <c:pt idx="684">
                  <c:v>8.2250003814697266</c:v>
                </c:pt>
                <c:pt idx="685">
                  <c:v>8.2100000381469727</c:v>
                </c:pt>
                <c:pt idx="686">
                  <c:v>8.2250003814697266</c:v>
                </c:pt>
                <c:pt idx="687">
                  <c:v>8.2299995422363281</c:v>
                </c:pt>
                <c:pt idx="688">
                  <c:v>8.2460002899169922</c:v>
                </c:pt>
                <c:pt idx="689">
                  <c:v>8.2600002288818359</c:v>
                </c:pt>
                <c:pt idx="690">
                  <c:v>8.2729997634887695</c:v>
                </c:pt>
                <c:pt idx="691">
                  <c:v>8.2919998168945313</c:v>
                </c:pt>
                <c:pt idx="692">
                  <c:v>8.2889995574951172</c:v>
                </c:pt>
                <c:pt idx="693">
                  <c:v>8.2849998474121094</c:v>
                </c:pt>
                <c:pt idx="694">
                  <c:v>8.2880001068115234</c:v>
                </c:pt>
                <c:pt idx="695">
                  <c:v>8.2939996719360352</c:v>
                </c:pt>
                <c:pt idx="696">
                  <c:v>8.3149995803833008</c:v>
                </c:pt>
                <c:pt idx="697">
                  <c:v>8.3400001525878906</c:v>
                </c:pt>
                <c:pt idx="698">
                  <c:v>8.3579998016357422</c:v>
                </c:pt>
                <c:pt idx="699">
                  <c:v>8.366999626159668</c:v>
                </c:pt>
                <c:pt idx="700">
                  <c:v>8.3500003814697266</c:v>
                </c:pt>
                <c:pt idx="701">
                  <c:v>8.3290004730224609</c:v>
                </c:pt>
                <c:pt idx="702">
                  <c:v>8.3129997253417969</c:v>
                </c:pt>
                <c:pt idx="703">
                  <c:v>8.2910003662109375</c:v>
                </c:pt>
                <c:pt idx="704">
                  <c:v>8.2779998779296875</c:v>
                </c:pt>
                <c:pt idx="705">
                  <c:v>8.3020000457763672</c:v>
                </c:pt>
                <c:pt idx="706">
                  <c:v>8.3199996948242188</c:v>
                </c:pt>
                <c:pt idx="707">
                  <c:v>8.3479995727539063</c:v>
                </c:pt>
                <c:pt idx="708">
                  <c:v>8.3629999160766602</c:v>
                </c:pt>
                <c:pt idx="709">
                  <c:v>8.3760004043579102</c:v>
                </c:pt>
                <c:pt idx="710">
                  <c:v>8.3959999084472656</c:v>
                </c:pt>
                <c:pt idx="711">
                  <c:v>8.3920001983642578</c:v>
                </c:pt>
                <c:pt idx="712">
                  <c:v>8.3879995346069336</c:v>
                </c:pt>
                <c:pt idx="713">
                  <c:v>8.380000114440918</c:v>
                </c:pt>
                <c:pt idx="714">
                  <c:v>8.3710002899169922</c:v>
                </c:pt>
                <c:pt idx="715">
                  <c:v>8.3719997406005859</c:v>
                </c:pt>
                <c:pt idx="716">
                  <c:v>8.3599996566772461</c:v>
                </c:pt>
                <c:pt idx="717">
                  <c:v>8.3660001754760742</c:v>
                </c:pt>
                <c:pt idx="718">
                  <c:v>8.3640003204345703</c:v>
                </c:pt>
                <c:pt idx="719">
                  <c:v>8.3369998931884766</c:v>
                </c:pt>
                <c:pt idx="720">
                  <c:v>8.3079996109008789</c:v>
                </c:pt>
                <c:pt idx="721">
                  <c:v>8.2819995880126953</c:v>
                </c:pt>
                <c:pt idx="722">
                  <c:v>8.2379999160766602</c:v>
                </c:pt>
                <c:pt idx="723">
                  <c:v>8.2180004119873047</c:v>
                </c:pt>
                <c:pt idx="724">
                  <c:v>8.194000244140625</c:v>
                </c:pt>
                <c:pt idx="725">
                  <c:v>8.1820001602172852</c:v>
                </c:pt>
                <c:pt idx="726">
                  <c:v>8.1879997253417969</c:v>
                </c:pt>
                <c:pt idx="727">
                  <c:v>8.1850004196166992</c:v>
                </c:pt>
                <c:pt idx="728">
                  <c:v>8.1840000152587891</c:v>
                </c:pt>
                <c:pt idx="729">
                  <c:v>8.1999998092651367</c:v>
                </c:pt>
                <c:pt idx="730">
                  <c:v>8.2430000305175781</c:v>
                </c:pt>
                <c:pt idx="731">
                  <c:v>8.2720003128051758</c:v>
                </c:pt>
                <c:pt idx="732">
                  <c:v>8.2889995574951172</c:v>
                </c:pt>
                <c:pt idx="733">
                  <c:v>8.3280000686645508</c:v>
                </c:pt>
                <c:pt idx="734">
                  <c:v>8.3470001220703125</c:v>
                </c:pt>
                <c:pt idx="735">
                  <c:v>8.375</c:v>
                </c:pt>
                <c:pt idx="736">
                  <c:v>8.3889999389648438</c:v>
                </c:pt>
                <c:pt idx="737">
                  <c:v>8.4069995880126953</c:v>
                </c:pt>
                <c:pt idx="738">
                  <c:v>8.4099998474121094</c:v>
                </c:pt>
                <c:pt idx="739">
                  <c:v>8.4320001602172852</c:v>
                </c:pt>
                <c:pt idx="740">
                  <c:v>8.4379997253417969</c:v>
                </c:pt>
                <c:pt idx="741">
                  <c:v>8.4409999847412109</c:v>
                </c:pt>
                <c:pt idx="742">
                  <c:v>8.4420003890991211</c:v>
                </c:pt>
                <c:pt idx="743">
                  <c:v>8.4379997253417969</c:v>
                </c:pt>
                <c:pt idx="744">
                  <c:v>8.4379997253417969</c:v>
                </c:pt>
                <c:pt idx="745">
                  <c:v>8.4479999542236328</c:v>
                </c:pt>
                <c:pt idx="746">
                  <c:v>8.4540004730224609</c:v>
                </c:pt>
                <c:pt idx="747">
                  <c:v>8.444000244140625</c:v>
                </c:pt>
                <c:pt idx="748">
                  <c:v>8.4340000152587891</c:v>
                </c:pt>
                <c:pt idx="749">
                  <c:v>8.435999870300293</c:v>
                </c:pt>
                <c:pt idx="750">
                  <c:v>8.4340000152587891</c:v>
                </c:pt>
                <c:pt idx="751">
                  <c:v>8.4350004196166992</c:v>
                </c:pt>
                <c:pt idx="752">
                  <c:v>8.4069995880126953</c:v>
                </c:pt>
                <c:pt idx="753">
                  <c:v>8.4099998474121094</c:v>
                </c:pt>
                <c:pt idx="754">
                  <c:v>8.4060001373291016</c:v>
                </c:pt>
                <c:pt idx="755">
                  <c:v>8.4029998779296875</c:v>
                </c:pt>
                <c:pt idx="756">
                  <c:v>8.4010000228881836</c:v>
                </c:pt>
                <c:pt idx="757">
                  <c:v>8.380000114440918</c:v>
                </c:pt>
                <c:pt idx="758">
                  <c:v>8.3620004653930664</c:v>
                </c:pt>
                <c:pt idx="759">
                  <c:v>8.3330001831054688</c:v>
                </c:pt>
                <c:pt idx="760">
                  <c:v>8.3039999008178711</c:v>
                </c:pt>
                <c:pt idx="761">
                  <c:v>8.2690000534057617</c:v>
                </c:pt>
                <c:pt idx="762">
                  <c:v>8.244999885559082</c:v>
                </c:pt>
                <c:pt idx="763">
                  <c:v>8.2390003204345703</c:v>
                </c:pt>
                <c:pt idx="764">
                  <c:v>8.2460002899169922</c:v>
                </c:pt>
                <c:pt idx="765">
                  <c:v>8.2740001678466797</c:v>
                </c:pt>
                <c:pt idx="766">
                  <c:v>8.305999755859375</c:v>
                </c:pt>
                <c:pt idx="767">
                  <c:v>8.3269996643066406</c:v>
                </c:pt>
                <c:pt idx="768">
                  <c:v>8.3389997482299805</c:v>
                </c:pt>
                <c:pt idx="769">
                  <c:v>8.3559999465942383</c:v>
                </c:pt>
                <c:pt idx="770">
                  <c:v>8.3540000915527344</c:v>
                </c:pt>
                <c:pt idx="771">
                  <c:v>8.3620004653930664</c:v>
                </c:pt>
                <c:pt idx="772">
                  <c:v>8.3819999694824219</c:v>
                </c:pt>
                <c:pt idx="773">
                  <c:v>8.4049997329711914</c:v>
                </c:pt>
                <c:pt idx="774">
                  <c:v>8.4209995269775391</c:v>
                </c:pt>
                <c:pt idx="775">
                  <c:v>8.444000244140625</c:v>
                </c:pt>
                <c:pt idx="776">
                  <c:v>8.4379997253417969</c:v>
                </c:pt>
                <c:pt idx="777">
                  <c:v>8.4219999313354492</c:v>
                </c:pt>
                <c:pt idx="778">
                  <c:v>8.3909997940063477</c:v>
                </c:pt>
                <c:pt idx="779">
                  <c:v>8.3380002975463867</c:v>
                </c:pt>
                <c:pt idx="780">
                  <c:v>8.3149995803833008</c:v>
                </c:pt>
                <c:pt idx="781">
                  <c:v>8.2639999389648438</c:v>
                </c:pt>
                <c:pt idx="782">
                  <c:v>8.2139997482299805</c:v>
                </c:pt>
                <c:pt idx="783">
                  <c:v>8.1870002746582031</c:v>
                </c:pt>
                <c:pt idx="784">
                  <c:v>8.1780004501342773</c:v>
                </c:pt>
                <c:pt idx="785">
                  <c:v>8.1730003356933594</c:v>
                </c:pt>
                <c:pt idx="786">
                  <c:v>8.189000129699707</c:v>
                </c:pt>
                <c:pt idx="787">
                  <c:v>8.2040004730224609</c:v>
                </c:pt>
                <c:pt idx="788">
                  <c:v>8.194000244140625</c:v>
                </c:pt>
                <c:pt idx="789">
                  <c:v>8.2089996337890625</c:v>
                </c:pt>
                <c:pt idx="790">
                  <c:v>8.2229995727539063</c:v>
                </c:pt>
                <c:pt idx="791">
                  <c:v>8.2139997482299805</c:v>
                </c:pt>
                <c:pt idx="792">
                  <c:v>8.2100000381469727</c:v>
                </c:pt>
                <c:pt idx="793">
                  <c:v>8.2150001525878906</c:v>
                </c:pt>
                <c:pt idx="794">
                  <c:v>8.2700004577636719</c:v>
                </c:pt>
                <c:pt idx="795">
                  <c:v>8.3760004043579102</c:v>
                </c:pt>
                <c:pt idx="796">
                  <c:v>8.5129995346069336</c:v>
                </c:pt>
                <c:pt idx="797">
                  <c:v>8.675999641418457</c:v>
                </c:pt>
                <c:pt idx="798">
                  <c:v>8.8260002136230469</c:v>
                </c:pt>
                <c:pt idx="799">
                  <c:v>8.9799995422363281</c:v>
                </c:pt>
                <c:pt idx="800">
                  <c:v>9.1529998779296875</c:v>
                </c:pt>
                <c:pt idx="801">
                  <c:v>9.310999870300293</c:v>
                </c:pt>
                <c:pt idx="802">
                  <c:v>9.4930000305175781</c:v>
                </c:pt>
                <c:pt idx="803">
                  <c:v>9.6649999618530273</c:v>
                </c:pt>
                <c:pt idx="804">
                  <c:v>9.8420000076293945</c:v>
                </c:pt>
                <c:pt idx="805">
                  <c:v>10.012999534606934</c:v>
                </c:pt>
                <c:pt idx="806">
                  <c:v>10.192000389099121</c:v>
                </c:pt>
                <c:pt idx="807">
                  <c:v>10.369999885559082</c:v>
                </c:pt>
                <c:pt idx="808">
                  <c:v>10.531999588012695</c:v>
                </c:pt>
                <c:pt idx="809">
                  <c:v>10.697999954223633</c:v>
                </c:pt>
                <c:pt idx="810">
                  <c:v>10.86400032043457</c:v>
                </c:pt>
                <c:pt idx="811">
                  <c:v>11.022000312805176</c:v>
                </c:pt>
                <c:pt idx="812">
                  <c:v>11.187999725341797</c:v>
                </c:pt>
                <c:pt idx="813">
                  <c:v>11.357999801635742</c:v>
                </c:pt>
                <c:pt idx="814">
                  <c:v>11.531000137329102</c:v>
                </c:pt>
                <c:pt idx="815">
                  <c:v>11.706000328063965</c:v>
                </c:pt>
                <c:pt idx="816">
                  <c:v>11.880999565124512</c:v>
                </c:pt>
                <c:pt idx="817">
                  <c:v>12.043000221252441</c:v>
                </c:pt>
                <c:pt idx="818">
                  <c:v>12.208000183105469</c:v>
                </c:pt>
                <c:pt idx="819">
                  <c:v>12.369999885559082</c:v>
                </c:pt>
                <c:pt idx="820">
                  <c:v>12.527999877929688</c:v>
                </c:pt>
                <c:pt idx="821">
                  <c:v>12.680000305175781</c:v>
                </c:pt>
                <c:pt idx="822">
                  <c:v>12.814999580383301</c:v>
                </c:pt>
                <c:pt idx="823">
                  <c:v>12.954000473022461</c:v>
                </c:pt>
                <c:pt idx="824">
                  <c:v>13.085000038146973</c:v>
                </c:pt>
                <c:pt idx="825">
                  <c:v>13.170000076293945</c:v>
                </c:pt>
                <c:pt idx="826">
                  <c:v>13.190999984741211</c:v>
                </c:pt>
                <c:pt idx="827">
                  <c:v>13.206999778747559</c:v>
                </c:pt>
                <c:pt idx="828">
                  <c:v>13.222000122070313</c:v>
                </c:pt>
                <c:pt idx="829">
                  <c:v>13.256999969482422</c:v>
                </c:pt>
                <c:pt idx="830">
                  <c:v>13.307999610900879</c:v>
                </c:pt>
                <c:pt idx="831">
                  <c:v>13.387999534606934</c:v>
                </c:pt>
                <c:pt idx="832">
                  <c:v>13.484999656677246</c:v>
                </c:pt>
                <c:pt idx="833">
                  <c:v>13.609000205993652</c:v>
                </c:pt>
                <c:pt idx="834">
                  <c:v>13.72700023651123</c:v>
                </c:pt>
                <c:pt idx="835">
                  <c:v>13.852999687194824</c:v>
                </c:pt>
                <c:pt idx="836">
                  <c:v>13.970000267028809</c:v>
                </c:pt>
                <c:pt idx="837">
                  <c:v>14.081999778747559</c:v>
                </c:pt>
                <c:pt idx="838">
                  <c:v>14.189000129699707</c:v>
                </c:pt>
                <c:pt idx="839">
                  <c:v>14.295000076293945</c:v>
                </c:pt>
                <c:pt idx="840">
                  <c:v>14.399999618530273</c:v>
                </c:pt>
                <c:pt idx="841">
                  <c:v>14.493000030517578</c:v>
                </c:pt>
                <c:pt idx="842">
                  <c:v>14.60099983215332</c:v>
                </c:pt>
                <c:pt idx="843">
                  <c:v>14.685000419616699</c:v>
                </c:pt>
                <c:pt idx="844">
                  <c:v>14.763999938964844</c:v>
                </c:pt>
                <c:pt idx="845">
                  <c:v>14.85099983215332</c:v>
                </c:pt>
                <c:pt idx="846">
                  <c:v>14.928000450134277</c:v>
                </c:pt>
                <c:pt idx="847">
                  <c:v>14.99899959564209</c:v>
                </c:pt>
                <c:pt idx="848">
                  <c:v>15.038000106811523</c:v>
                </c:pt>
                <c:pt idx="849">
                  <c:v>14.99899959564209</c:v>
                </c:pt>
                <c:pt idx="850">
                  <c:v>14.942000389099121</c:v>
                </c:pt>
                <c:pt idx="851">
                  <c:v>14.87600040435791</c:v>
                </c:pt>
                <c:pt idx="852">
                  <c:v>14.800999641418457</c:v>
                </c:pt>
                <c:pt idx="853">
                  <c:v>14.737000465393066</c:v>
                </c:pt>
                <c:pt idx="854">
                  <c:v>14.684000015258789</c:v>
                </c:pt>
                <c:pt idx="855">
                  <c:v>14.654999732971191</c:v>
                </c:pt>
                <c:pt idx="856">
                  <c:v>14.664999961853027</c:v>
                </c:pt>
                <c:pt idx="857">
                  <c:v>14.66100025177002</c:v>
                </c:pt>
                <c:pt idx="858">
                  <c:v>14.680000305175781</c:v>
                </c:pt>
                <c:pt idx="859">
                  <c:v>14.720000267028809</c:v>
                </c:pt>
                <c:pt idx="860">
                  <c:v>14.758999824523926</c:v>
                </c:pt>
                <c:pt idx="861">
                  <c:v>14.788000106811523</c:v>
                </c:pt>
                <c:pt idx="862">
                  <c:v>14.824000358581543</c:v>
                </c:pt>
                <c:pt idx="863">
                  <c:v>14.88700008392334</c:v>
                </c:pt>
                <c:pt idx="864">
                  <c:v>14.951000213623047</c:v>
                </c:pt>
                <c:pt idx="865">
                  <c:v>14.979999542236328</c:v>
                </c:pt>
                <c:pt idx="866">
                  <c:v>14.98799991607666</c:v>
                </c:pt>
                <c:pt idx="867">
                  <c:v>14.980999946594238</c:v>
                </c:pt>
                <c:pt idx="868">
                  <c:v>14.994999885559082</c:v>
                </c:pt>
                <c:pt idx="869">
                  <c:v>15.048999786376953</c:v>
                </c:pt>
                <c:pt idx="870">
                  <c:v>15.104999542236328</c:v>
                </c:pt>
                <c:pt idx="871">
                  <c:v>15.130999565124512</c:v>
                </c:pt>
                <c:pt idx="872">
                  <c:v>15.140000343322754</c:v>
                </c:pt>
                <c:pt idx="873">
                  <c:v>15.112000465393066</c:v>
                </c:pt>
                <c:pt idx="874">
                  <c:v>15.130000114440918</c:v>
                </c:pt>
                <c:pt idx="875">
                  <c:v>15.131999969482422</c:v>
                </c:pt>
                <c:pt idx="876">
                  <c:v>15.133000373840332</c:v>
                </c:pt>
                <c:pt idx="877">
                  <c:v>15.14799976348877</c:v>
                </c:pt>
                <c:pt idx="878">
                  <c:v>15.182999610900879</c:v>
                </c:pt>
                <c:pt idx="879">
                  <c:v>15.206000328063965</c:v>
                </c:pt>
                <c:pt idx="880">
                  <c:v>15.220000267028809</c:v>
                </c:pt>
                <c:pt idx="881">
                  <c:v>15.229999542236328</c:v>
                </c:pt>
                <c:pt idx="882">
                  <c:v>15.227999687194824</c:v>
                </c:pt>
                <c:pt idx="883">
                  <c:v>15.25100040435791</c:v>
                </c:pt>
                <c:pt idx="884">
                  <c:v>15.267000198364258</c:v>
                </c:pt>
                <c:pt idx="885">
                  <c:v>15.298000335693359</c:v>
                </c:pt>
                <c:pt idx="886">
                  <c:v>15.307999610900879</c:v>
                </c:pt>
                <c:pt idx="887">
                  <c:v>15.322999954223633</c:v>
                </c:pt>
                <c:pt idx="888">
                  <c:v>15.312999725341797</c:v>
                </c:pt>
                <c:pt idx="889">
                  <c:v>15.168000221252441</c:v>
                </c:pt>
                <c:pt idx="890">
                  <c:v>14.970000267028809</c:v>
                </c:pt>
                <c:pt idx="891">
                  <c:v>14.817999839782715</c:v>
                </c:pt>
                <c:pt idx="892">
                  <c:v>14.703000068664551</c:v>
                </c:pt>
                <c:pt idx="893">
                  <c:v>14.628999710083008</c:v>
                </c:pt>
                <c:pt idx="894">
                  <c:v>14.569000244140625</c:v>
                </c:pt>
                <c:pt idx="895">
                  <c:v>14.532999992370605</c:v>
                </c:pt>
                <c:pt idx="896">
                  <c:v>14.496000289916992</c:v>
                </c:pt>
                <c:pt idx="897">
                  <c:v>14.465000152587891</c:v>
                </c:pt>
                <c:pt idx="898">
                  <c:v>14.428999900817871</c:v>
                </c:pt>
                <c:pt idx="899">
                  <c:v>14.383000373840332</c:v>
                </c:pt>
                <c:pt idx="900">
                  <c:v>14.409000396728516</c:v>
                </c:pt>
                <c:pt idx="901">
                  <c:v>14.505999565124512</c:v>
                </c:pt>
                <c:pt idx="902">
                  <c:v>14.60200023651123</c:v>
                </c:pt>
                <c:pt idx="903">
                  <c:v>14.708999633789063</c:v>
                </c:pt>
                <c:pt idx="904">
                  <c:v>14.822999954223633</c:v>
                </c:pt>
                <c:pt idx="905">
                  <c:v>14.920000076293945</c:v>
                </c:pt>
                <c:pt idx="906">
                  <c:v>15.015999794006348</c:v>
                </c:pt>
                <c:pt idx="907">
                  <c:v>15.088000297546387</c:v>
                </c:pt>
                <c:pt idx="908">
                  <c:v>15.154000282287598</c:v>
                </c:pt>
                <c:pt idx="909">
                  <c:v>15.182000160217285</c:v>
                </c:pt>
                <c:pt idx="910">
                  <c:v>15.217000007629395</c:v>
                </c:pt>
                <c:pt idx="911">
                  <c:v>15.246999740600586</c:v>
                </c:pt>
                <c:pt idx="912">
                  <c:v>15.26200008392334</c:v>
                </c:pt>
                <c:pt idx="913">
                  <c:v>15.282999992370605</c:v>
                </c:pt>
                <c:pt idx="914">
                  <c:v>15.293999671936035</c:v>
                </c:pt>
                <c:pt idx="915">
                  <c:v>15.293000221252441</c:v>
                </c:pt>
                <c:pt idx="916">
                  <c:v>15.307999610900879</c:v>
                </c:pt>
                <c:pt idx="917">
                  <c:v>15.26200008392334</c:v>
                </c:pt>
                <c:pt idx="918">
                  <c:v>15.14799976348877</c:v>
                </c:pt>
                <c:pt idx="919">
                  <c:v>15.08899974822998</c:v>
                </c:pt>
                <c:pt idx="920">
                  <c:v>15.027000427246094</c:v>
                </c:pt>
                <c:pt idx="921">
                  <c:v>15.02400016784668</c:v>
                </c:pt>
                <c:pt idx="922">
                  <c:v>15.00100040435791</c:v>
                </c:pt>
                <c:pt idx="923">
                  <c:v>14.921999931335449</c:v>
                </c:pt>
                <c:pt idx="924">
                  <c:v>14.829999923706055</c:v>
                </c:pt>
                <c:pt idx="925">
                  <c:v>14.694000244140625</c:v>
                </c:pt>
                <c:pt idx="926">
                  <c:v>14.541000366210938</c:v>
                </c:pt>
                <c:pt idx="927">
                  <c:v>14.430999755859375</c:v>
                </c:pt>
                <c:pt idx="928">
                  <c:v>14.357000350952148</c:v>
                </c:pt>
                <c:pt idx="929">
                  <c:v>14.345000267028809</c:v>
                </c:pt>
                <c:pt idx="930">
                  <c:v>14.354999542236328</c:v>
                </c:pt>
                <c:pt idx="931">
                  <c:v>14.395000457763672</c:v>
                </c:pt>
                <c:pt idx="932">
                  <c:v>14.439999580383301</c:v>
                </c:pt>
                <c:pt idx="933">
                  <c:v>14.486000061035156</c:v>
                </c:pt>
                <c:pt idx="934">
                  <c:v>14.529999732971191</c:v>
                </c:pt>
                <c:pt idx="935">
                  <c:v>14.565999984741211</c:v>
                </c:pt>
                <c:pt idx="936">
                  <c:v>14.60200023651123</c:v>
                </c:pt>
                <c:pt idx="937">
                  <c:v>14.642999649047852</c:v>
                </c:pt>
                <c:pt idx="938">
                  <c:v>14.685000419616699</c:v>
                </c:pt>
                <c:pt idx="939">
                  <c:v>14.729000091552734</c:v>
                </c:pt>
                <c:pt idx="940">
                  <c:v>14.777999877929688</c:v>
                </c:pt>
                <c:pt idx="941">
                  <c:v>14.848999977111816</c:v>
                </c:pt>
                <c:pt idx="942">
                  <c:v>14.864999771118164</c:v>
                </c:pt>
                <c:pt idx="943">
                  <c:v>14.897000312805176</c:v>
                </c:pt>
                <c:pt idx="944">
                  <c:v>14.956999778747559</c:v>
                </c:pt>
                <c:pt idx="945">
                  <c:v>14.984000205993652</c:v>
                </c:pt>
                <c:pt idx="946">
                  <c:v>14.956999778747559</c:v>
                </c:pt>
                <c:pt idx="947">
                  <c:v>14.892000198364258</c:v>
                </c:pt>
                <c:pt idx="948">
                  <c:v>14.789999961853027</c:v>
                </c:pt>
                <c:pt idx="949">
                  <c:v>14.692000389099121</c:v>
                </c:pt>
                <c:pt idx="950">
                  <c:v>14.661999702453613</c:v>
                </c:pt>
                <c:pt idx="951">
                  <c:v>14.652999877929688</c:v>
                </c:pt>
                <c:pt idx="952">
                  <c:v>14.666999816894531</c:v>
                </c:pt>
                <c:pt idx="953">
                  <c:v>14.701999664306641</c:v>
                </c:pt>
                <c:pt idx="954">
                  <c:v>14.737000465393066</c:v>
                </c:pt>
                <c:pt idx="955">
                  <c:v>14.718000411987305</c:v>
                </c:pt>
                <c:pt idx="956">
                  <c:v>14.770000457763672</c:v>
                </c:pt>
                <c:pt idx="957">
                  <c:v>14.829000473022461</c:v>
                </c:pt>
                <c:pt idx="958">
                  <c:v>14.890000343322754</c:v>
                </c:pt>
                <c:pt idx="959">
                  <c:v>14.970000267028809</c:v>
                </c:pt>
                <c:pt idx="960">
                  <c:v>15.060999870300293</c:v>
                </c:pt>
                <c:pt idx="961">
                  <c:v>15.156000137329102</c:v>
                </c:pt>
                <c:pt idx="962">
                  <c:v>15.218999862670898</c:v>
                </c:pt>
                <c:pt idx="963">
                  <c:v>15.248000144958496</c:v>
                </c:pt>
                <c:pt idx="964">
                  <c:v>15.267999649047852</c:v>
                </c:pt>
                <c:pt idx="965">
                  <c:v>15.298000335693359</c:v>
                </c:pt>
                <c:pt idx="966">
                  <c:v>15.310000419616699</c:v>
                </c:pt>
                <c:pt idx="967">
                  <c:v>15.312999725341797</c:v>
                </c:pt>
                <c:pt idx="968">
                  <c:v>15.354000091552734</c:v>
                </c:pt>
                <c:pt idx="969">
                  <c:v>15.35099983215332</c:v>
                </c:pt>
                <c:pt idx="970">
                  <c:v>15.371000289916992</c:v>
                </c:pt>
                <c:pt idx="971">
                  <c:v>15.369000434875488</c:v>
                </c:pt>
                <c:pt idx="972">
                  <c:v>15.371000289916992</c:v>
                </c:pt>
                <c:pt idx="973">
                  <c:v>15.37600040435791</c:v>
                </c:pt>
                <c:pt idx="974">
                  <c:v>15.298999786376953</c:v>
                </c:pt>
                <c:pt idx="975">
                  <c:v>15.166999816894531</c:v>
                </c:pt>
                <c:pt idx="976">
                  <c:v>15.038999557495117</c:v>
                </c:pt>
                <c:pt idx="977">
                  <c:v>14.928000450134277</c:v>
                </c:pt>
                <c:pt idx="978">
                  <c:v>14.87600040435791</c:v>
                </c:pt>
                <c:pt idx="979">
                  <c:v>14.824999809265137</c:v>
                </c:pt>
                <c:pt idx="980">
                  <c:v>14.779999732971191</c:v>
                </c:pt>
                <c:pt idx="981">
                  <c:v>14.76099967956543</c:v>
                </c:pt>
                <c:pt idx="982">
                  <c:v>14.729000091552734</c:v>
                </c:pt>
                <c:pt idx="983">
                  <c:v>14.699999809265137</c:v>
                </c:pt>
                <c:pt idx="984">
                  <c:v>14.670000076293945</c:v>
                </c:pt>
                <c:pt idx="985">
                  <c:v>14.625</c:v>
                </c:pt>
                <c:pt idx="986">
                  <c:v>14.576999664306641</c:v>
                </c:pt>
                <c:pt idx="987">
                  <c:v>14.532999992370605</c:v>
                </c:pt>
                <c:pt idx="988">
                  <c:v>14.494999885559082</c:v>
                </c:pt>
                <c:pt idx="989">
                  <c:v>14.53600025177002</c:v>
                </c:pt>
                <c:pt idx="990">
                  <c:v>14.609000205993652</c:v>
                </c:pt>
                <c:pt idx="991">
                  <c:v>14.694000244140625</c:v>
                </c:pt>
                <c:pt idx="992">
                  <c:v>14.788000106811523</c:v>
                </c:pt>
                <c:pt idx="993">
                  <c:v>14.88599967956543</c:v>
                </c:pt>
                <c:pt idx="994">
                  <c:v>14.98900032043457</c:v>
                </c:pt>
                <c:pt idx="995">
                  <c:v>15.071000099182129</c:v>
                </c:pt>
                <c:pt idx="996">
                  <c:v>15.157999992370605</c:v>
                </c:pt>
                <c:pt idx="997">
                  <c:v>15.227999687194824</c:v>
                </c:pt>
                <c:pt idx="998">
                  <c:v>15.269000053405762</c:v>
                </c:pt>
                <c:pt idx="999">
                  <c:v>15.276000022888184</c:v>
                </c:pt>
                <c:pt idx="1000">
                  <c:v>15.260000228881836</c:v>
                </c:pt>
                <c:pt idx="1001">
                  <c:v>15.24899959564209</c:v>
                </c:pt>
                <c:pt idx="1002">
                  <c:v>15.241000175476074</c:v>
                </c:pt>
                <c:pt idx="1003">
                  <c:v>15.24899959564209</c:v>
                </c:pt>
                <c:pt idx="1004">
                  <c:v>15.269000053405762</c:v>
                </c:pt>
                <c:pt idx="1005">
                  <c:v>15.293999671936035</c:v>
                </c:pt>
                <c:pt idx="1006">
                  <c:v>15.322999954223633</c:v>
                </c:pt>
                <c:pt idx="1007">
                  <c:v>15.347999572753906</c:v>
                </c:pt>
                <c:pt idx="1008">
                  <c:v>15.378999710083008</c:v>
                </c:pt>
                <c:pt idx="1009">
                  <c:v>15.399999618530273</c:v>
                </c:pt>
                <c:pt idx="1010">
                  <c:v>15.420999526977539</c:v>
                </c:pt>
                <c:pt idx="1011">
                  <c:v>15.435999870300293</c:v>
                </c:pt>
                <c:pt idx="1012">
                  <c:v>15.38599967956543</c:v>
                </c:pt>
                <c:pt idx="1013">
                  <c:v>15.345000267028809</c:v>
                </c:pt>
                <c:pt idx="1014">
                  <c:v>15.333999633789063</c:v>
                </c:pt>
                <c:pt idx="1015">
                  <c:v>15.333000183105469</c:v>
                </c:pt>
                <c:pt idx="1016">
                  <c:v>15.312000274658203</c:v>
                </c:pt>
                <c:pt idx="1017">
                  <c:v>15.211000442504883</c:v>
                </c:pt>
                <c:pt idx="1018">
                  <c:v>15.128999710083008</c:v>
                </c:pt>
                <c:pt idx="1019">
                  <c:v>15.076999664306641</c:v>
                </c:pt>
                <c:pt idx="1020">
                  <c:v>15.121000289916992</c:v>
                </c:pt>
                <c:pt idx="1021">
                  <c:v>15.16100025177002</c:v>
                </c:pt>
                <c:pt idx="1022">
                  <c:v>15.199000358581543</c:v>
                </c:pt>
                <c:pt idx="1023">
                  <c:v>15.246999740600586</c:v>
                </c:pt>
                <c:pt idx="1024">
                  <c:v>15.270999908447266</c:v>
                </c:pt>
                <c:pt idx="1025">
                  <c:v>15.300999641418457</c:v>
                </c:pt>
                <c:pt idx="1026">
                  <c:v>15.319000244140625</c:v>
                </c:pt>
                <c:pt idx="1027">
                  <c:v>15.354000091552734</c:v>
                </c:pt>
                <c:pt idx="1028">
                  <c:v>15.378000259399414</c:v>
                </c:pt>
                <c:pt idx="1029">
                  <c:v>15.39799976348877</c:v>
                </c:pt>
                <c:pt idx="1030">
                  <c:v>15.413999557495117</c:v>
                </c:pt>
                <c:pt idx="1031">
                  <c:v>15.401000022888184</c:v>
                </c:pt>
                <c:pt idx="1032">
                  <c:v>15.395999908447266</c:v>
                </c:pt>
                <c:pt idx="1033">
                  <c:v>15.39799976348877</c:v>
                </c:pt>
                <c:pt idx="1034">
                  <c:v>15.390999794006348</c:v>
                </c:pt>
                <c:pt idx="1035">
                  <c:v>15.345000267028809</c:v>
                </c:pt>
                <c:pt idx="1036">
                  <c:v>15.279999732971191</c:v>
                </c:pt>
                <c:pt idx="1037">
                  <c:v>15.168000221252441</c:v>
                </c:pt>
                <c:pt idx="1038">
                  <c:v>15.029999732971191</c:v>
                </c:pt>
                <c:pt idx="1039">
                  <c:v>14.871999740600586</c:v>
                </c:pt>
                <c:pt idx="1040">
                  <c:v>14.720999717712402</c:v>
                </c:pt>
                <c:pt idx="1041">
                  <c:v>14.630000114440918</c:v>
                </c:pt>
                <c:pt idx="1042">
                  <c:v>14.574000358581543</c:v>
                </c:pt>
                <c:pt idx="1043">
                  <c:v>14.571999549865723</c:v>
                </c:pt>
                <c:pt idx="1044">
                  <c:v>14.602999687194824</c:v>
                </c:pt>
                <c:pt idx="1045">
                  <c:v>14.651000022888184</c:v>
                </c:pt>
                <c:pt idx="1046">
                  <c:v>14.689999580383301</c:v>
                </c:pt>
                <c:pt idx="1047">
                  <c:v>14.727999687194824</c:v>
                </c:pt>
                <c:pt idx="1048">
                  <c:v>14.717000007629395</c:v>
                </c:pt>
                <c:pt idx="1049">
                  <c:v>14.64900016784668</c:v>
                </c:pt>
                <c:pt idx="1050">
                  <c:v>14.548000335693359</c:v>
                </c:pt>
                <c:pt idx="1051">
                  <c:v>14.413000106811523</c:v>
                </c:pt>
                <c:pt idx="1052">
                  <c:v>14.256999969482422</c:v>
                </c:pt>
                <c:pt idx="1053">
                  <c:v>14.164999961853027</c:v>
                </c:pt>
                <c:pt idx="1054">
                  <c:v>14.118000030517578</c:v>
                </c:pt>
                <c:pt idx="1055">
                  <c:v>14.095999717712402</c:v>
                </c:pt>
                <c:pt idx="1056">
                  <c:v>14.11400032043457</c:v>
                </c:pt>
                <c:pt idx="1057">
                  <c:v>14.147000312805176</c:v>
                </c:pt>
                <c:pt idx="1058">
                  <c:v>14.185999870300293</c:v>
                </c:pt>
                <c:pt idx="1059">
                  <c:v>14.21399974822998</c:v>
                </c:pt>
                <c:pt idx="1060">
                  <c:v>14.237000465393066</c:v>
                </c:pt>
                <c:pt idx="1061">
                  <c:v>14.239999771118164</c:v>
                </c:pt>
                <c:pt idx="1062">
                  <c:v>14.208999633789063</c:v>
                </c:pt>
                <c:pt idx="1063">
                  <c:v>14.145999908447266</c:v>
                </c:pt>
                <c:pt idx="1064">
                  <c:v>14.081999778747559</c:v>
                </c:pt>
                <c:pt idx="1065">
                  <c:v>14.01200008392334</c:v>
                </c:pt>
                <c:pt idx="1066">
                  <c:v>13.98799991607666</c:v>
                </c:pt>
                <c:pt idx="1067">
                  <c:v>14.006999969482422</c:v>
                </c:pt>
                <c:pt idx="1068">
                  <c:v>14.055999755859375</c:v>
                </c:pt>
                <c:pt idx="1069">
                  <c:v>14.078000068664551</c:v>
                </c:pt>
                <c:pt idx="1070">
                  <c:v>14.010000228881836</c:v>
                </c:pt>
                <c:pt idx="1071">
                  <c:v>13.947999954223633</c:v>
                </c:pt>
                <c:pt idx="1072">
                  <c:v>13.875</c:v>
                </c:pt>
                <c:pt idx="1073">
                  <c:v>13.819999694824219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6B-45B5-AA7E-FB0F23BE0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data'!$X$3:$X$1709</c:f>
              <c:numCache>
                <c:formatCode>#\ ##0.000\ "ppt"</c:formatCode>
                <c:ptCount val="1074"/>
                <c:pt idx="0">
                  <c:v>30.126703262329102</c:v>
                </c:pt>
                <c:pt idx="1">
                  <c:v>30.126703262329102</c:v>
                </c:pt>
                <c:pt idx="2">
                  <c:v>30.126703262329102</c:v>
                </c:pt>
                <c:pt idx="3">
                  <c:v>30.126703262329102</c:v>
                </c:pt>
                <c:pt idx="4">
                  <c:v>30.126703262329102</c:v>
                </c:pt>
                <c:pt idx="5">
                  <c:v>30.126703262329102</c:v>
                </c:pt>
                <c:pt idx="6">
                  <c:v>30.16673469543457</c:v>
                </c:pt>
                <c:pt idx="7">
                  <c:v>30.16673469543457</c:v>
                </c:pt>
                <c:pt idx="8">
                  <c:v>30.16673469543457</c:v>
                </c:pt>
                <c:pt idx="9">
                  <c:v>30.16673469543457</c:v>
                </c:pt>
                <c:pt idx="10">
                  <c:v>30.16673469543457</c:v>
                </c:pt>
                <c:pt idx="11">
                  <c:v>30.16673469543457</c:v>
                </c:pt>
                <c:pt idx="12">
                  <c:v>30.207653045654297</c:v>
                </c:pt>
                <c:pt idx="13">
                  <c:v>30.207653045654297</c:v>
                </c:pt>
                <c:pt idx="14">
                  <c:v>30.207653045654297</c:v>
                </c:pt>
                <c:pt idx="15">
                  <c:v>30.207653045654297</c:v>
                </c:pt>
                <c:pt idx="16">
                  <c:v>30.207653045654297</c:v>
                </c:pt>
                <c:pt idx="17">
                  <c:v>30.207653045654297</c:v>
                </c:pt>
                <c:pt idx="18">
                  <c:v>30.207653045654297</c:v>
                </c:pt>
                <c:pt idx="19">
                  <c:v>30.189594268798828</c:v>
                </c:pt>
                <c:pt idx="20">
                  <c:v>30.189594268798828</c:v>
                </c:pt>
                <c:pt idx="21">
                  <c:v>30.189594268798828</c:v>
                </c:pt>
                <c:pt idx="22">
                  <c:v>30.189594268798828</c:v>
                </c:pt>
                <c:pt idx="23">
                  <c:v>30.189594268798828</c:v>
                </c:pt>
                <c:pt idx="24">
                  <c:v>30.189594268798828</c:v>
                </c:pt>
                <c:pt idx="25">
                  <c:v>30.221750259399414</c:v>
                </c:pt>
                <c:pt idx="26">
                  <c:v>30.221750259399414</c:v>
                </c:pt>
                <c:pt idx="27">
                  <c:v>30.221750259399414</c:v>
                </c:pt>
                <c:pt idx="28">
                  <c:v>30.221750259399414</c:v>
                </c:pt>
                <c:pt idx="29">
                  <c:v>30.221750259399414</c:v>
                </c:pt>
                <c:pt idx="30">
                  <c:v>30.221750259399414</c:v>
                </c:pt>
                <c:pt idx="31">
                  <c:v>30.225910186767578</c:v>
                </c:pt>
                <c:pt idx="32">
                  <c:v>30.225910186767578</c:v>
                </c:pt>
                <c:pt idx="33">
                  <c:v>30.225910186767578</c:v>
                </c:pt>
                <c:pt idx="34">
                  <c:v>30.225910186767578</c:v>
                </c:pt>
                <c:pt idx="35">
                  <c:v>30.225910186767578</c:v>
                </c:pt>
                <c:pt idx="36">
                  <c:v>30.225910186767578</c:v>
                </c:pt>
                <c:pt idx="37">
                  <c:v>30.210628509521484</c:v>
                </c:pt>
                <c:pt idx="38">
                  <c:v>30.210628509521484</c:v>
                </c:pt>
                <c:pt idx="39">
                  <c:v>30.210628509521484</c:v>
                </c:pt>
                <c:pt idx="40">
                  <c:v>30.210628509521484</c:v>
                </c:pt>
                <c:pt idx="41">
                  <c:v>30.210628509521484</c:v>
                </c:pt>
                <c:pt idx="42">
                  <c:v>30.210628509521484</c:v>
                </c:pt>
                <c:pt idx="43">
                  <c:v>30.230066299438477</c:v>
                </c:pt>
                <c:pt idx="44">
                  <c:v>30.230066299438477</c:v>
                </c:pt>
                <c:pt idx="45">
                  <c:v>30.230066299438477</c:v>
                </c:pt>
                <c:pt idx="46">
                  <c:v>30.230066299438477</c:v>
                </c:pt>
                <c:pt idx="47">
                  <c:v>30.230066299438477</c:v>
                </c:pt>
                <c:pt idx="48">
                  <c:v>30.230066299438477</c:v>
                </c:pt>
                <c:pt idx="49">
                  <c:v>30.230066299438477</c:v>
                </c:pt>
                <c:pt idx="50">
                  <c:v>30.230066299438477</c:v>
                </c:pt>
                <c:pt idx="51">
                  <c:v>30.230066299438477</c:v>
                </c:pt>
                <c:pt idx="52">
                  <c:v>30.234546661376953</c:v>
                </c:pt>
                <c:pt idx="53">
                  <c:v>30.234546661376953</c:v>
                </c:pt>
                <c:pt idx="54">
                  <c:v>30.234546661376953</c:v>
                </c:pt>
                <c:pt idx="55">
                  <c:v>30.234546661376953</c:v>
                </c:pt>
                <c:pt idx="56">
                  <c:v>30.234546661376953</c:v>
                </c:pt>
                <c:pt idx="57">
                  <c:v>30.234546661376953</c:v>
                </c:pt>
                <c:pt idx="58">
                  <c:v>30.228610992431641</c:v>
                </c:pt>
                <c:pt idx="59">
                  <c:v>30.228610992431641</c:v>
                </c:pt>
                <c:pt idx="60">
                  <c:v>30.228610992431641</c:v>
                </c:pt>
                <c:pt idx="61">
                  <c:v>30.228610992431641</c:v>
                </c:pt>
                <c:pt idx="62">
                  <c:v>30.228610992431641</c:v>
                </c:pt>
                <c:pt idx="63">
                  <c:v>30.228610992431641</c:v>
                </c:pt>
                <c:pt idx="64">
                  <c:v>30.239114761352539</c:v>
                </c:pt>
                <c:pt idx="65">
                  <c:v>30.239114761352539</c:v>
                </c:pt>
                <c:pt idx="66">
                  <c:v>30.239114761352539</c:v>
                </c:pt>
                <c:pt idx="67">
                  <c:v>30.239114761352539</c:v>
                </c:pt>
                <c:pt idx="68">
                  <c:v>30.239114761352539</c:v>
                </c:pt>
                <c:pt idx="69">
                  <c:v>30.239114761352539</c:v>
                </c:pt>
                <c:pt idx="70">
                  <c:v>30.250101089477539</c:v>
                </c:pt>
                <c:pt idx="71">
                  <c:v>30.250101089477539</c:v>
                </c:pt>
                <c:pt idx="72">
                  <c:v>30.250101089477539</c:v>
                </c:pt>
                <c:pt idx="73">
                  <c:v>30.250101089477539</c:v>
                </c:pt>
                <c:pt idx="74">
                  <c:v>30.250101089477539</c:v>
                </c:pt>
                <c:pt idx="75">
                  <c:v>30.250101089477539</c:v>
                </c:pt>
                <c:pt idx="76">
                  <c:v>30.25042724609375</c:v>
                </c:pt>
                <c:pt idx="77">
                  <c:v>30.25042724609375</c:v>
                </c:pt>
                <c:pt idx="78">
                  <c:v>30.25042724609375</c:v>
                </c:pt>
                <c:pt idx="79">
                  <c:v>30.25042724609375</c:v>
                </c:pt>
                <c:pt idx="80">
                  <c:v>30.25042724609375</c:v>
                </c:pt>
                <c:pt idx="81">
                  <c:v>30.244197845458984</c:v>
                </c:pt>
                <c:pt idx="82">
                  <c:v>30.244197845458984</c:v>
                </c:pt>
                <c:pt idx="83">
                  <c:v>30.244197845458984</c:v>
                </c:pt>
                <c:pt idx="84">
                  <c:v>30.244197845458984</c:v>
                </c:pt>
                <c:pt idx="85">
                  <c:v>30.244197845458984</c:v>
                </c:pt>
                <c:pt idx="86">
                  <c:v>30.244197845458984</c:v>
                </c:pt>
                <c:pt idx="87">
                  <c:v>30.145204544067383</c:v>
                </c:pt>
                <c:pt idx="88">
                  <c:v>30.145204544067383</c:v>
                </c:pt>
                <c:pt idx="89">
                  <c:v>30.145204544067383</c:v>
                </c:pt>
                <c:pt idx="90">
                  <c:v>30.145204544067383</c:v>
                </c:pt>
                <c:pt idx="91">
                  <c:v>30.145204544067383</c:v>
                </c:pt>
                <c:pt idx="92">
                  <c:v>30.145204544067383</c:v>
                </c:pt>
                <c:pt idx="93">
                  <c:v>30.249961853027344</c:v>
                </c:pt>
                <c:pt idx="94">
                  <c:v>30.249961853027344</c:v>
                </c:pt>
                <c:pt idx="95">
                  <c:v>30.249961853027344</c:v>
                </c:pt>
                <c:pt idx="96">
                  <c:v>30.249961853027344</c:v>
                </c:pt>
                <c:pt idx="97">
                  <c:v>30.249961853027344</c:v>
                </c:pt>
                <c:pt idx="98">
                  <c:v>30.249961853027344</c:v>
                </c:pt>
                <c:pt idx="99">
                  <c:v>30.239767074584961</c:v>
                </c:pt>
                <c:pt idx="100">
                  <c:v>30.239767074584961</c:v>
                </c:pt>
                <c:pt idx="101">
                  <c:v>30.239767074584961</c:v>
                </c:pt>
                <c:pt idx="102">
                  <c:v>30.239767074584961</c:v>
                </c:pt>
                <c:pt idx="103">
                  <c:v>30.239767074584961</c:v>
                </c:pt>
                <c:pt idx="104">
                  <c:v>30.239767074584961</c:v>
                </c:pt>
                <c:pt idx="105">
                  <c:v>30.251014709472656</c:v>
                </c:pt>
                <c:pt idx="106">
                  <c:v>30.251014709472656</c:v>
                </c:pt>
                <c:pt idx="107">
                  <c:v>30.251014709472656</c:v>
                </c:pt>
                <c:pt idx="108">
                  <c:v>30.251014709472656</c:v>
                </c:pt>
                <c:pt idx="109">
                  <c:v>30.251014709472656</c:v>
                </c:pt>
                <c:pt idx="110">
                  <c:v>30.251014709472656</c:v>
                </c:pt>
                <c:pt idx="111">
                  <c:v>30.251014709472656</c:v>
                </c:pt>
                <c:pt idx="112">
                  <c:v>30.251014709472656</c:v>
                </c:pt>
                <c:pt idx="113">
                  <c:v>30.251014709472656</c:v>
                </c:pt>
                <c:pt idx="114">
                  <c:v>30.261518478393555</c:v>
                </c:pt>
                <c:pt idx="115">
                  <c:v>30.261518478393555</c:v>
                </c:pt>
                <c:pt idx="116">
                  <c:v>30.261518478393555</c:v>
                </c:pt>
                <c:pt idx="117">
                  <c:v>30.261518478393555</c:v>
                </c:pt>
                <c:pt idx="118">
                  <c:v>30.261518478393555</c:v>
                </c:pt>
                <c:pt idx="119">
                  <c:v>30.261518478393555</c:v>
                </c:pt>
                <c:pt idx="120">
                  <c:v>30.265403747558594</c:v>
                </c:pt>
                <c:pt idx="121">
                  <c:v>30.265403747558594</c:v>
                </c:pt>
                <c:pt idx="122">
                  <c:v>30.265403747558594</c:v>
                </c:pt>
                <c:pt idx="123">
                  <c:v>30.265403747558594</c:v>
                </c:pt>
                <c:pt idx="124">
                  <c:v>30.265403747558594</c:v>
                </c:pt>
                <c:pt idx="125">
                  <c:v>30.265403747558594</c:v>
                </c:pt>
                <c:pt idx="126">
                  <c:v>30.25501823425293</c:v>
                </c:pt>
                <c:pt idx="127">
                  <c:v>30.25501823425293</c:v>
                </c:pt>
                <c:pt idx="128">
                  <c:v>30.25501823425293</c:v>
                </c:pt>
                <c:pt idx="129">
                  <c:v>30.25501823425293</c:v>
                </c:pt>
                <c:pt idx="130">
                  <c:v>30.25501823425293</c:v>
                </c:pt>
                <c:pt idx="131">
                  <c:v>30.25501823425293</c:v>
                </c:pt>
                <c:pt idx="132">
                  <c:v>30.208084106445313</c:v>
                </c:pt>
                <c:pt idx="133">
                  <c:v>30.208084106445313</c:v>
                </c:pt>
                <c:pt idx="134">
                  <c:v>30.208084106445313</c:v>
                </c:pt>
                <c:pt idx="135">
                  <c:v>30.208084106445313</c:v>
                </c:pt>
                <c:pt idx="136">
                  <c:v>30.208084106445313</c:v>
                </c:pt>
                <c:pt idx="137">
                  <c:v>30.208084106445313</c:v>
                </c:pt>
                <c:pt idx="138">
                  <c:v>30.129495620727539</c:v>
                </c:pt>
                <c:pt idx="139">
                  <c:v>30.129495620727539</c:v>
                </c:pt>
                <c:pt idx="140">
                  <c:v>30.129495620727539</c:v>
                </c:pt>
                <c:pt idx="141">
                  <c:v>30.129495620727539</c:v>
                </c:pt>
                <c:pt idx="142">
                  <c:v>30.129495620727539</c:v>
                </c:pt>
                <c:pt idx="143">
                  <c:v>30.213371276855469</c:v>
                </c:pt>
                <c:pt idx="144">
                  <c:v>30.213371276855469</c:v>
                </c:pt>
                <c:pt idx="145">
                  <c:v>30.213371276855469</c:v>
                </c:pt>
                <c:pt idx="146">
                  <c:v>30.213371276855469</c:v>
                </c:pt>
                <c:pt idx="147">
                  <c:v>30.213371276855469</c:v>
                </c:pt>
                <c:pt idx="148">
                  <c:v>30.213371276855469</c:v>
                </c:pt>
                <c:pt idx="149">
                  <c:v>30.217355728149414</c:v>
                </c:pt>
                <c:pt idx="150">
                  <c:v>30.217355728149414</c:v>
                </c:pt>
                <c:pt idx="151">
                  <c:v>30.217355728149414</c:v>
                </c:pt>
                <c:pt idx="152">
                  <c:v>30.217355728149414</c:v>
                </c:pt>
                <c:pt idx="153">
                  <c:v>30.217355728149414</c:v>
                </c:pt>
                <c:pt idx="154">
                  <c:v>30.217355728149414</c:v>
                </c:pt>
                <c:pt idx="155">
                  <c:v>30.260154724121094</c:v>
                </c:pt>
                <c:pt idx="156">
                  <c:v>30.260154724121094</c:v>
                </c:pt>
                <c:pt idx="157">
                  <c:v>30.260154724121094</c:v>
                </c:pt>
                <c:pt idx="158">
                  <c:v>30.260154724121094</c:v>
                </c:pt>
                <c:pt idx="159">
                  <c:v>30.260154724121094</c:v>
                </c:pt>
                <c:pt idx="160">
                  <c:v>30.260154724121094</c:v>
                </c:pt>
                <c:pt idx="161">
                  <c:v>30.253120422363281</c:v>
                </c:pt>
                <c:pt idx="162">
                  <c:v>30.253120422363281</c:v>
                </c:pt>
                <c:pt idx="163">
                  <c:v>30.253120422363281</c:v>
                </c:pt>
                <c:pt idx="164">
                  <c:v>30.253120422363281</c:v>
                </c:pt>
                <c:pt idx="165">
                  <c:v>30.253120422363281</c:v>
                </c:pt>
                <c:pt idx="166">
                  <c:v>30.253120422363281</c:v>
                </c:pt>
                <c:pt idx="167">
                  <c:v>30.224441528320313</c:v>
                </c:pt>
                <c:pt idx="168">
                  <c:v>30.224441528320313</c:v>
                </c:pt>
                <c:pt idx="169">
                  <c:v>30.224441528320313</c:v>
                </c:pt>
                <c:pt idx="170">
                  <c:v>30.224441528320313</c:v>
                </c:pt>
                <c:pt idx="171">
                  <c:v>30.224441528320313</c:v>
                </c:pt>
                <c:pt idx="172">
                  <c:v>30.224441528320313</c:v>
                </c:pt>
                <c:pt idx="173">
                  <c:v>30.224441528320313</c:v>
                </c:pt>
                <c:pt idx="174">
                  <c:v>30.224441528320313</c:v>
                </c:pt>
                <c:pt idx="175">
                  <c:v>30.224441528320313</c:v>
                </c:pt>
                <c:pt idx="176">
                  <c:v>30.263217926025391</c:v>
                </c:pt>
                <c:pt idx="177">
                  <c:v>30.263217926025391</c:v>
                </c:pt>
                <c:pt idx="178">
                  <c:v>30.263217926025391</c:v>
                </c:pt>
                <c:pt idx="179">
                  <c:v>30.263217926025391</c:v>
                </c:pt>
                <c:pt idx="180">
                  <c:v>30.263217926025391</c:v>
                </c:pt>
                <c:pt idx="181">
                  <c:v>30.263217926025391</c:v>
                </c:pt>
                <c:pt idx="182">
                  <c:v>30.268415451049805</c:v>
                </c:pt>
                <c:pt idx="183">
                  <c:v>30.268415451049805</c:v>
                </c:pt>
                <c:pt idx="184">
                  <c:v>30.268415451049805</c:v>
                </c:pt>
                <c:pt idx="185">
                  <c:v>30.268415451049805</c:v>
                </c:pt>
                <c:pt idx="186">
                  <c:v>30.268415451049805</c:v>
                </c:pt>
                <c:pt idx="187">
                  <c:v>30.268415451049805</c:v>
                </c:pt>
                <c:pt idx="188">
                  <c:v>30.254465103149414</c:v>
                </c:pt>
                <c:pt idx="189">
                  <c:v>30.254465103149414</c:v>
                </c:pt>
                <c:pt idx="190">
                  <c:v>30.254465103149414</c:v>
                </c:pt>
                <c:pt idx="191">
                  <c:v>30.254465103149414</c:v>
                </c:pt>
                <c:pt idx="192">
                  <c:v>30.254465103149414</c:v>
                </c:pt>
                <c:pt idx="193">
                  <c:v>30.254465103149414</c:v>
                </c:pt>
                <c:pt idx="194">
                  <c:v>30.267156600952148</c:v>
                </c:pt>
                <c:pt idx="195">
                  <c:v>30.267156600952148</c:v>
                </c:pt>
                <c:pt idx="196">
                  <c:v>30.267156600952148</c:v>
                </c:pt>
                <c:pt idx="197">
                  <c:v>30.267156600952148</c:v>
                </c:pt>
                <c:pt idx="198">
                  <c:v>30.267156600952148</c:v>
                </c:pt>
                <c:pt idx="199">
                  <c:v>30.267156600952148</c:v>
                </c:pt>
                <c:pt idx="200">
                  <c:v>30.253456115722656</c:v>
                </c:pt>
                <c:pt idx="201">
                  <c:v>30.253456115722656</c:v>
                </c:pt>
                <c:pt idx="202">
                  <c:v>30.253456115722656</c:v>
                </c:pt>
                <c:pt idx="203">
                  <c:v>30.253456115722656</c:v>
                </c:pt>
                <c:pt idx="204">
                  <c:v>30.253456115722656</c:v>
                </c:pt>
                <c:pt idx="205">
                  <c:v>30.260705947875977</c:v>
                </c:pt>
                <c:pt idx="206">
                  <c:v>30.260705947875977</c:v>
                </c:pt>
                <c:pt idx="207">
                  <c:v>30.260705947875977</c:v>
                </c:pt>
                <c:pt idx="208">
                  <c:v>30.260705947875977</c:v>
                </c:pt>
                <c:pt idx="209">
                  <c:v>30.260705947875977</c:v>
                </c:pt>
                <c:pt idx="210">
                  <c:v>30.260705947875977</c:v>
                </c:pt>
                <c:pt idx="211">
                  <c:v>30.274625778198242</c:v>
                </c:pt>
                <c:pt idx="212">
                  <c:v>30.274625778198242</c:v>
                </c:pt>
                <c:pt idx="213">
                  <c:v>30.274625778198242</c:v>
                </c:pt>
                <c:pt idx="214">
                  <c:v>30.274625778198242</c:v>
                </c:pt>
                <c:pt idx="215">
                  <c:v>30.274625778198242</c:v>
                </c:pt>
                <c:pt idx="216">
                  <c:v>30.274625778198242</c:v>
                </c:pt>
                <c:pt idx="217">
                  <c:v>30.273645401000977</c:v>
                </c:pt>
                <c:pt idx="218">
                  <c:v>30.273645401000977</c:v>
                </c:pt>
                <c:pt idx="219">
                  <c:v>30.273645401000977</c:v>
                </c:pt>
                <c:pt idx="220">
                  <c:v>30.273645401000977</c:v>
                </c:pt>
                <c:pt idx="221">
                  <c:v>30.273645401000977</c:v>
                </c:pt>
                <c:pt idx="222">
                  <c:v>30.273645401000977</c:v>
                </c:pt>
                <c:pt idx="223">
                  <c:v>30.262233734130859</c:v>
                </c:pt>
                <c:pt idx="224">
                  <c:v>30.262233734130859</c:v>
                </c:pt>
                <c:pt idx="225">
                  <c:v>30.262233734130859</c:v>
                </c:pt>
                <c:pt idx="226">
                  <c:v>30.262233734130859</c:v>
                </c:pt>
                <c:pt idx="227">
                  <c:v>30.262233734130859</c:v>
                </c:pt>
                <c:pt idx="228">
                  <c:v>30.262233734130859</c:v>
                </c:pt>
                <c:pt idx="229">
                  <c:v>30.273571014404297</c:v>
                </c:pt>
                <c:pt idx="230">
                  <c:v>30.273571014404297</c:v>
                </c:pt>
                <c:pt idx="231">
                  <c:v>30.273571014404297</c:v>
                </c:pt>
                <c:pt idx="232">
                  <c:v>30.273571014404297</c:v>
                </c:pt>
                <c:pt idx="233">
                  <c:v>30.273571014404297</c:v>
                </c:pt>
                <c:pt idx="234">
                  <c:v>30.273571014404297</c:v>
                </c:pt>
                <c:pt idx="235">
                  <c:v>30.273571014404297</c:v>
                </c:pt>
                <c:pt idx="236">
                  <c:v>30.273571014404297</c:v>
                </c:pt>
                <c:pt idx="237">
                  <c:v>30.273571014404297</c:v>
                </c:pt>
                <c:pt idx="238">
                  <c:v>30.249210357666016</c:v>
                </c:pt>
                <c:pt idx="239">
                  <c:v>30.249210357666016</c:v>
                </c:pt>
                <c:pt idx="240">
                  <c:v>30.249210357666016</c:v>
                </c:pt>
                <c:pt idx="241">
                  <c:v>30.249210357666016</c:v>
                </c:pt>
                <c:pt idx="242">
                  <c:v>30.249210357666016</c:v>
                </c:pt>
                <c:pt idx="243">
                  <c:v>30.249210357666016</c:v>
                </c:pt>
                <c:pt idx="244">
                  <c:v>30.232046127319336</c:v>
                </c:pt>
                <c:pt idx="245">
                  <c:v>30.232046127319336</c:v>
                </c:pt>
                <c:pt idx="246">
                  <c:v>30.232046127319336</c:v>
                </c:pt>
                <c:pt idx="247">
                  <c:v>30.232046127319336</c:v>
                </c:pt>
                <c:pt idx="248">
                  <c:v>30.232046127319336</c:v>
                </c:pt>
                <c:pt idx="249">
                  <c:v>30.232046127319336</c:v>
                </c:pt>
                <c:pt idx="250">
                  <c:v>30.280834197998047</c:v>
                </c:pt>
                <c:pt idx="251">
                  <c:v>30.280834197998047</c:v>
                </c:pt>
                <c:pt idx="252">
                  <c:v>30.280834197998047</c:v>
                </c:pt>
                <c:pt idx="253">
                  <c:v>30.280834197998047</c:v>
                </c:pt>
                <c:pt idx="254">
                  <c:v>30.280834197998047</c:v>
                </c:pt>
                <c:pt idx="255">
                  <c:v>30.280834197998047</c:v>
                </c:pt>
                <c:pt idx="256">
                  <c:v>30.255329132080078</c:v>
                </c:pt>
                <c:pt idx="257">
                  <c:v>30.255329132080078</c:v>
                </c:pt>
                <c:pt idx="258">
                  <c:v>30.255329132080078</c:v>
                </c:pt>
                <c:pt idx="259">
                  <c:v>30.255329132080078</c:v>
                </c:pt>
                <c:pt idx="260">
                  <c:v>30.255329132080078</c:v>
                </c:pt>
                <c:pt idx="261">
                  <c:v>30.260435104370117</c:v>
                </c:pt>
                <c:pt idx="262">
                  <c:v>30.260435104370117</c:v>
                </c:pt>
                <c:pt idx="263">
                  <c:v>30.260435104370117</c:v>
                </c:pt>
                <c:pt idx="264">
                  <c:v>30.260435104370117</c:v>
                </c:pt>
                <c:pt idx="265">
                  <c:v>30.260435104370117</c:v>
                </c:pt>
                <c:pt idx="266">
                  <c:v>30.260435104370117</c:v>
                </c:pt>
                <c:pt idx="267">
                  <c:v>30.255159378051758</c:v>
                </c:pt>
                <c:pt idx="268">
                  <c:v>30.255159378051758</c:v>
                </c:pt>
                <c:pt idx="269">
                  <c:v>30.255159378051758</c:v>
                </c:pt>
                <c:pt idx="270">
                  <c:v>30.255159378051758</c:v>
                </c:pt>
                <c:pt idx="271">
                  <c:v>30.255159378051758</c:v>
                </c:pt>
                <c:pt idx="272">
                  <c:v>30.255159378051758</c:v>
                </c:pt>
                <c:pt idx="273">
                  <c:v>30.249357223510742</c:v>
                </c:pt>
                <c:pt idx="274">
                  <c:v>30.249357223510742</c:v>
                </c:pt>
                <c:pt idx="275">
                  <c:v>30.249357223510742</c:v>
                </c:pt>
                <c:pt idx="276">
                  <c:v>30.249357223510742</c:v>
                </c:pt>
                <c:pt idx="277">
                  <c:v>30.249357223510742</c:v>
                </c:pt>
                <c:pt idx="278">
                  <c:v>30.249357223510742</c:v>
                </c:pt>
                <c:pt idx="279">
                  <c:v>30.274442672729492</c:v>
                </c:pt>
                <c:pt idx="280">
                  <c:v>30.274442672729492</c:v>
                </c:pt>
                <c:pt idx="281">
                  <c:v>30.274442672729492</c:v>
                </c:pt>
                <c:pt idx="282">
                  <c:v>30.274442672729492</c:v>
                </c:pt>
                <c:pt idx="283">
                  <c:v>30.274442672729492</c:v>
                </c:pt>
                <c:pt idx="284">
                  <c:v>30.274442672729492</c:v>
                </c:pt>
                <c:pt idx="285">
                  <c:v>30.273609161376953</c:v>
                </c:pt>
                <c:pt idx="286">
                  <c:v>30.273609161376953</c:v>
                </c:pt>
                <c:pt idx="287">
                  <c:v>30.273609161376953</c:v>
                </c:pt>
                <c:pt idx="288">
                  <c:v>30.273609161376953</c:v>
                </c:pt>
                <c:pt idx="289">
                  <c:v>30.273609161376953</c:v>
                </c:pt>
                <c:pt idx="290">
                  <c:v>30.273609161376953</c:v>
                </c:pt>
                <c:pt idx="291">
                  <c:v>30.274740219116211</c:v>
                </c:pt>
                <c:pt idx="292">
                  <c:v>30.274740219116211</c:v>
                </c:pt>
                <c:pt idx="293">
                  <c:v>30.274740219116211</c:v>
                </c:pt>
                <c:pt idx="294">
                  <c:v>30.274740219116211</c:v>
                </c:pt>
                <c:pt idx="295">
                  <c:v>30.274740219116211</c:v>
                </c:pt>
                <c:pt idx="296">
                  <c:v>30.274740219116211</c:v>
                </c:pt>
                <c:pt idx="297">
                  <c:v>30.274740219116211</c:v>
                </c:pt>
                <c:pt idx="298">
                  <c:v>30.274740219116211</c:v>
                </c:pt>
                <c:pt idx="299">
                  <c:v>30.274740219116211</c:v>
                </c:pt>
                <c:pt idx="300">
                  <c:v>30.277828216552734</c:v>
                </c:pt>
                <c:pt idx="301">
                  <c:v>30.277828216552734</c:v>
                </c:pt>
                <c:pt idx="302">
                  <c:v>30.277828216552734</c:v>
                </c:pt>
                <c:pt idx="303">
                  <c:v>30.277828216552734</c:v>
                </c:pt>
                <c:pt idx="304">
                  <c:v>30.277828216552734</c:v>
                </c:pt>
                <c:pt idx="305">
                  <c:v>30.277828216552734</c:v>
                </c:pt>
                <c:pt idx="306">
                  <c:v>30.278476715087891</c:v>
                </c:pt>
                <c:pt idx="307">
                  <c:v>30.278476715087891</c:v>
                </c:pt>
                <c:pt idx="308">
                  <c:v>30.278476715087891</c:v>
                </c:pt>
                <c:pt idx="309">
                  <c:v>30.278476715087891</c:v>
                </c:pt>
                <c:pt idx="310">
                  <c:v>30.278476715087891</c:v>
                </c:pt>
                <c:pt idx="311">
                  <c:v>30.278476715087891</c:v>
                </c:pt>
                <c:pt idx="312">
                  <c:v>30.271970748901367</c:v>
                </c:pt>
                <c:pt idx="313">
                  <c:v>30.271970748901367</c:v>
                </c:pt>
                <c:pt idx="314">
                  <c:v>30.271970748901367</c:v>
                </c:pt>
                <c:pt idx="315">
                  <c:v>30.271970748901367</c:v>
                </c:pt>
                <c:pt idx="316">
                  <c:v>30.271970748901367</c:v>
                </c:pt>
                <c:pt idx="317">
                  <c:v>30.271970748901367</c:v>
                </c:pt>
                <c:pt idx="318">
                  <c:v>30.278680801391602</c:v>
                </c:pt>
                <c:pt idx="319">
                  <c:v>30.278680801391602</c:v>
                </c:pt>
                <c:pt idx="320">
                  <c:v>30.278680801391602</c:v>
                </c:pt>
                <c:pt idx="321">
                  <c:v>30.278680801391602</c:v>
                </c:pt>
                <c:pt idx="322">
                  <c:v>30.269464492797852</c:v>
                </c:pt>
                <c:pt idx="323">
                  <c:v>30.269464492797852</c:v>
                </c:pt>
                <c:pt idx="324">
                  <c:v>30.269464492797852</c:v>
                </c:pt>
                <c:pt idx="325">
                  <c:v>30.269464492797852</c:v>
                </c:pt>
                <c:pt idx="326">
                  <c:v>30.269464492797852</c:v>
                </c:pt>
                <c:pt idx="327">
                  <c:v>30.269464492797852</c:v>
                </c:pt>
                <c:pt idx="328">
                  <c:v>30.27911376953125</c:v>
                </c:pt>
                <c:pt idx="329">
                  <c:v>30.27911376953125</c:v>
                </c:pt>
                <c:pt idx="330">
                  <c:v>30.27911376953125</c:v>
                </c:pt>
                <c:pt idx="331">
                  <c:v>30.27911376953125</c:v>
                </c:pt>
                <c:pt idx="332">
                  <c:v>30.27911376953125</c:v>
                </c:pt>
                <c:pt idx="333">
                  <c:v>30.27911376953125</c:v>
                </c:pt>
                <c:pt idx="334">
                  <c:v>30.278751373291016</c:v>
                </c:pt>
                <c:pt idx="335">
                  <c:v>30.278751373291016</c:v>
                </c:pt>
                <c:pt idx="336">
                  <c:v>30.278751373291016</c:v>
                </c:pt>
                <c:pt idx="337">
                  <c:v>30.278751373291016</c:v>
                </c:pt>
                <c:pt idx="338">
                  <c:v>30.278751373291016</c:v>
                </c:pt>
                <c:pt idx="339">
                  <c:v>30.278751373291016</c:v>
                </c:pt>
                <c:pt idx="340">
                  <c:v>30.254177093505859</c:v>
                </c:pt>
                <c:pt idx="341">
                  <c:v>30.254177093505859</c:v>
                </c:pt>
                <c:pt idx="342">
                  <c:v>30.254177093505859</c:v>
                </c:pt>
                <c:pt idx="343">
                  <c:v>30.254177093505859</c:v>
                </c:pt>
                <c:pt idx="344">
                  <c:v>30.254177093505859</c:v>
                </c:pt>
                <c:pt idx="345">
                  <c:v>30.254177093505859</c:v>
                </c:pt>
                <c:pt idx="346">
                  <c:v>30.267223358154297</c:v>
                </c:pt>
                <c:pt idx="347">
                  <c:v>30.267223358154297</c:v>
                </c:pt>
                <c:pt idx="348">
                  <c:v>30.267223358154297</c:v>
                </c:pt>
                <c:pt idx="349">
                  <c:v>30.267223358154297</c:v>
                </c:pt>
                <c:pt idx="350">
                  <c:v>30.267223358154297</c:v>
                </c:pt>
                <c:pt idx="351">
                  <c:v>30.267223358154297</c:v>
                </c:pt>
                <c:pt idx="352">
                  <c:v>30.261285781860352</c:v>
                </c:pt>
                <c:pt idx="353">
                  <c:v>30.261285781860352</c:v>
                </c:pt>
                <c:pt idx="354">
                  <c:v>30.261285781860352</c:v>
                </c:pt>
                <c:pt idx="355">
                  <c:v>30.261285781860352</c:v>
                </c:pt>
                <c:pt idx="356">
                  <c:v>30.261285781860352</c:v>
                </c:pt>
                <c:pt idx="357">
                  <c:v>30.261285781860352</c:v>
                </c:pt>
                <c:pt idx="358">
                  <c:v>30.261285781860352</c:v>
                </c:pt>
                <c:pt idx="359">
                  <c:v>30.261285781860352</c:v>
                </c:pt>
                <c:pt idx="360">
                  <c:v>30.261285781860352</c:v>
                </c:pt>
                <c:pt idx="361">
                  <c:v>30.273195266723633</c:v>
                </c:pt>
                <c:pt idx="362">
                  <c:v>30.273195266723633</c:v>
                </c:pt>
                <c:pt idx="363">
                  <c:v>30.273195266723633</c:v>
                </c:pt>
                <c:pt idx="364">
                  <c:v>30.273195266723633</c:v>
                </c:pt>
                <c:pt idx="365">
                  <c:v>30.273195266723633</c:v>
                </c:pt>
                <c:pt idx="366">
                  <c:v>30.273195266723633</c:v>
                </c:pt>
                <c:pt idx="367">
                  <c:v>30.271310806274414</c:v>
                </c:pt>
                <c:pt idx="368">
                  <c:v>30.271310806274414</c:v>
                </c:pt>
                <c:pt idx="369">
                  <c:v>30.271310806274414</c:v>
                </c:pt>
                <c:pt idx="370">
                  <c:v>30.271310806274414</c:v>
                </c:pt>
                <c:pt idx="371">
                  <c:v>30.271310806274414</c:v>
                </c:pt>
                <c:pt idx="372">
                  <c:v>30.271310806274414</c:v>
                </c:pt>
                <c:pt idx="373">
                  <c:v>30.223598480224609</c:v>
                </c:pt>
                <c:pt idx="374">
                  <c:v>30.223598480224609</c:v>
                </c:pt>
                <c:pt idx="375">
                  <c:v>30.223598480224609</c:v>
                </c:pt>
                <c:pt idx="376">
                  <c:v>30.223598480224609</c:v>
                </c:pt>
                <c:pt idx="377">
                  <c:v>30.223598480224609</c:v>
                </c:pt>
                <c:pt idx="378">
                  <c:v>30.210073471069336</c:v>
                </c:pt>
                <c:pt idx="379">
                  <c:v>30.210073471069336</c:v>
                </c:pt>
                <c:pt idx="380">
                  <c:v>30.210073471069336</c:v>
                </c:pt>
                <c:pt idx="381">
                  <c:v>30.210073471069336</c:v>
                </c:pt>
                <c:pt idx="382">
                  <c:v>30.210073471069336</c:v>
                </c:pt>
                <c:pt idx="383">
                  <c:v>30.210073471069336</c:v>
                </c:pt>
                <c:pt idx="384">
                  <c:v>30.237380981445313</c:v>
                </c:pt>
                <c:pt idx="385">
                  <c:v>30.237380981445313</c:v>
                </c:pt>
                <c:pt idx="386">
                  <c:v>30.237380981445313</c:v>
                </c:pt>
                <c:pt idx="387">
                  <c:v>30.237380981445313</c:v>
                </c:pt>
                <c:pt idx="388">
                  <c:v>30.237380981445313</c:v>
                </c:pt>
                <c:pt idx="389">
                  <c:v>30.237380981445313</c:v>
                </c:pt>
                <c:pt idx="390">
                  <c:v>30.26806640625</c:v>
                </c:pt>
                <c:pt idx="391">
                  <c:v>30.26806640625</c:v>
                </c:pt>
                <c:pt idx="392">
                  <c:v>30.26806640625</c:v>
                </c:pt>
                <c:pt idx="393">
                  <c:v>30.26806640625</c:v>
                </c:pt>
                <c:pt idx="394">
                  <c:v>30.26806640625</c:v>
                </c:pt>
                <c:pt idx="395">
                  <c:v>30.26806640625</c:v>
                </c:pt>
                <c:pt idx="396">
                  <c:v>30.296524047851563</c:v>
                </c:pt>
                <c:pt idx="397">
                  <c:v>30.296524047851563</c:v>
                </c:pt>
                <c:pt idx="398">
                  <c:v>30.296524047851563</c:v>
                </c:pt>
                <c:pt idx="399">
                  <c:v>30.296524047851563</c:v>
                </c:pt>
                <c:pt idx="400">
                  <c:v>30.296524047851563</c:v>
                </c:pt>
                <c:pt idx="401">
                  <c:v>30.296524047851563</c:v>
                </c:pt>
                <c:pt idx="402">
                  <c:v>30.329151153564453</c:v>
                </c:pt>
                <c:pt idx="403">
                  <c:v>30.329151153564453</c:v>
                </c:pt>
                <c:pt idx="404">
                  <c:v>30.329151153564453</c:v>
                </c:pt>
                <c:pt idx="405">
                  <c:v>30.329151153564453</c:v>
                </c:pt>
                <c:pt idx="406">
                  <c:v>30.329151153564453</c:v>
                </c:pt>
                <c:pt idx="407">
                  <c:v>30.329151153564453</c:v>
                </c:pt>
                <c:pt idx="408">
                  <c:v>30.351873397827148</c:v>
                </c:pt>
                <c:pt idx="409">
                  <c:v>30.351873397827148</c:v>
                </c:pt>
                <c:pt idx="410">
                  <c:v>30.351873397827148</c:v>
                </c:pt>
                <c:pt idx="411">
                  <c:v>30.351873397827148</c:v>
                </c:pt>
                <c:pt idx="412">
                  <c:v>30.351873397827148</c:v>
                </c:pt>
                <c:pt idx="413">
                  <c:v>30.351873397827148</c:v>
                </c:pt>
                <c:pt idx="414">
                  <c:v>30.395553588867188</c:v>
                </c:pt>
                <c:pt idx="415">
                  <c:v>30.395553588867188</c:v>
                </c:pt>
                <c:pt idx="416">
                  <c:v>30.395553588867188</c:v>
                </c:pt>
                <c:pt idx="417">
                  <c:v>30.395553588867188</c:v>
                </c:pt>
                <c:pt idx="418">
                  <c:v>30.395553588867188</c:v>
                </c:pt>
                <c:pt idx="419">
                  <c:v>30.395553588867188</c:v>
                </c:pt>
                <c:pt idx="420">
                  <c:v>30.395553588867188</c:v>
                </c:pt>
                <c:pt idx="421">
                  <c:v>30.395553588867188</c:v>
                </c:pt>
                <c:pt idx="422">
                  <c:v>30.395553588867188</c:v>
                </c:pt>
                <c:pt idx="423">
                  <c:v>30.401269912719727</c:v>
                </c:pt>
                <c:pt idx="424">
                  <c:v>30.401269912719727</c:v>
                </c:pt>
                <c:pt idx="425">
                  <c:v>30.401269912719727</c:v>
                </c:pt>
                <c:pt idx="426">
                  <c:v>30.401269912719727</c:v>
                </c:pt>
                <c:pt idx="427">
                  <c:v>30.401269912719727</c:v>
                </c:pt>
                <c:pt idx="428">
                  <c:v>30.401269912719727</c:v>
                </c:pt>
                <c:pt idx="429">
                  <c:v>30.394214630126953</c:v>
                </c:pt>
                <c:pt idx="430">
                  <c:v>30.394214630126953</c:v>
                </c:pt>
                <c:pt idx="431">
                  <c:v>30.394214630126953</c:v>
                </c:pt>
                <c:pt idx="432">
                  <c:v>30.394214630126953</c:v>
                </c:pt>
                <c:pt idx="433">
                  <c:v>30.394214630126953</c:v>
                </c:pt>
                <c:pt idx="434">
                  <c:v>30.394214630126953</c:v>
                </c:pt>
                <c:pt idx="435">
                  <c:v>30.425477981567383</c:v>
                </c:pt>
                <c:pt idx="436">
                  <c:v>30.425477981567383</c:v>
                </c:pt>
                <c:pt idx="437">
                  <c:v>30.425477981567383</c:v>
                </c:pt>
                <c:pt idx="438">
                  <c:v>30.425477981567383</c:v>
                </c:pt>
                <c:pt idx="439">
                  <c:v>30.425477981567383</c:v>
                </c:pt>
                <c:pt idx="440">
                  <c:v>30.462007522583008</c:v>
                </c:pt>
                <c:pt idx="441">
                  <c:v>30.462007522583008</c:v>
                </c:pt>
                <c:pt idx="442">
                  <c:v>30.462007522583008</c:v>
                </c:pt>
                <c:pt idx="443">
                  <c:v>30.462007522583008</c:v>
                </c:pt>
                <c:pt idx="444">
                  <c:v>30.462007522583008</c:v>
                </c:pt>
                <c:pt idx="445">
                  <c:v>30.462007522583008</c:v>
                </c:pt>
                <c:pt idx="446">
                  <c:v>30.395885467529297</c:v>
                </c:pt>
                <c:pt idx="447">
                  <c:v>30.395885467529297</c:v>
                </c:pt>
                <c:pt idx="448">
                  <c:v>30.395885467529297</c:v>
                </c:pt>
                <c:pt idx="449">
                  <c:v>30.395885467529297</c:v>
                </c:pt>
                <c:pt idx="450">
                  <c:v>30.395885467529297</c:v>
                </c:pt>
                <c:pt idx="451">
                  <c:v>30.395885467529297</c:v>
                </c:pt>
                <c:pt idx="452">
                  <c:v>30.391372680664063</c:v>
                </c:pt>
                <c:pt idx="453">
                  <c:v>30.391372680664063</c:v>
                </c:pt>
                <c:pt idx="454">
                  <c:v>30.391372680664063</c:v>
                </c:pt>
                <c:pt idx="455">
                  <c:v>30.391372680664063</c:v>
                </c:pt>
                <c:pt idx="456">
                  <c:v>30.391372680664063</c:v>
                </c:pt>
                <c:pt idx="457">
                  <c:v>30.391372680664063</c:v>
                </c:pt>
                <c:pt idx="458">
                  <c:v>30.382297515869141</c:v>
                </c:pt>
                <c:pt idx="459">
                  <c:v>30.382297515869141</c:v>
                </c:pt>
                <c:pt idx="460">
                  <c:v>30.382297515869141</c:v>
                </c:pt>
                <c:pt idx="461">
                  <c:v>30.382297515869141</c:v>
                </c:pt>
                <c:pt idx="462">
                  <c:v>30.382297515869141</c:v>
                </c:pt>
                <c:pt idx="463">
                  <c:v>30.382297515869141</c:v>
                </c:pt>
                <c:pt idx="464">
                  <c:v>30.388252258300781</c:v>
                </c:pt>
                <c:pt idx="465">
                  <c:v>30.388252258300781</c:v>
                </c:pt>
                <c:pt idx="466">
                  <c:v>30.388252258300781</c:v>
                </c:pt>
                <c:pt idx="467">
                  <c:v>30.388252258300781</c:v>
                </c:pt>
                <c:pt idx="468">
                  <c:v>30.388252258300781</c:v>
                </c:pt>
                <c:pt idx="469">
                  <c:v>30.388252258300781</c:v>
                </c:pt>
                <c:pt idx="470">
                  <c:v>30.382556915283203</c:v>
                </c:pt>
                <c:pt idx="471">
                  <c:v>30.382556915283203</c:v>
                </c:pt>
                <c:pt idx="472">
                  <c:v>30.382556915283203</c:v>
                </c:pt>
                <c:pt idx="473">
                  <c:v>30.382556915283203</c:v>
                </c:pt>
                <c:pt idx="474">
                  <c:v>30.382556915283203</c:v>
                </c:pt>
                <c:pt idx="475">
                  <c:v>30.382556915283203</c:v>
                </c:pt>
                <c:pt idx="476">
                  <c:v>30.371965408325195</c:v>
                </c:pt>
                <c:pt idx="477">
                  <c:v>30.371965408325195</c:v>
                </c:pt>
                <c:pt idx="478">
                  <c:v>30.371965408325195</c:v>
                </c:pt>
                <c:pt idx="479">
                  <c:v>30.371965408325195</c:v>
                </c:pt>
                <c:pt idx="480">
                  <c:v>30.371965408325195</c:v>
                </c:pt>
                <c:pt idx="481">
                  <c:v>30.371965408325195</c:v>
                </c:pt>
                <c:pt idx="482">
                  <c:v>30.371965408325195</c:v>
                </c:pt>
                <c:pt idx="483">
                  <c:v>30.371965408325195</c:v>
                </c:pt>
                <c:pt idx="484">
                  <c:v>30.371965408325195</c:v>
                </c:pt>
                <c:pt idx="485">
                  <c:v>30.37122917175293</c:v>
                </c:pt>
                <c:pt idx="486">
                  <c:v>30.37122917175293</c:v>
                </c:pt>
                <c:pt idx="487">
                  <c:v>30.37122917175293</c:v>
                </c:pt>
                <c:pt idx="488">
                  <c:v>30.37122917175293</c:v>
                </c:pt>
                <c:pt idx="489">
                  <c:v>30.37122917175293</c:v>
                </c:pt>
                <c:pt idx="490">
                  <c:v>30.37122917175293</c:v>
                </c:pt>
                <c:pt idx="491">
                  <c:v>30.376283645629883</c:v>
                </c:pt>
                <c:pt idx="492">
                  <c:v>30.376283645629883</c:v>
                </c:pt>
                <c:pt idx="493">
                  <c:v>30.376283645629883</c:v>
                </c:pt>
                <c:pt idx="494">
                  <c:v>30.376283645629883</c:v>
                </c:pt>
                <c:pt idx="495">
                  <c:v>30.376283645629883</c:v>
                </c:pt>
                <c:pt idx="496">
                  <c:v>30.400245666503906</c:v>
                </c:pt>
                <c:pt idx="497">
                  <c:v>30.400245666503906</c:v>
                </c:pt>
                <c:pt idx="498">
                  <c:v>30.400245666503906</c:v>
                </c:pt>
                <c:pt idx="499">
                  <c:v>30.400245666503906</c:v>
                </c:pt>
                <c:pt idx="500">
                  <c:v>30.400245666503906</c:v>
                </c:pt>
                <c:pt idx="501">
                  <c:v>30.400245666503906</c:v>
                </c:pt>
                <c:pt idx="502">
                  <c:v>30.391658782958984</c:v>
                </c:pt>
                <c:pt idx="503">
                  <c:v>30.391658782958984</c:v>
                </c:pt>
                <c:pt idx="504">
                  <c:v>30.391658782958984</c:v>
                </c:pt>
                <c:pt idx="505">
                  <c:v>30.391658782958984</c:v>
                </c:pt>
                <c:pt idx="506">
                  <c:v>30.391658782958984</c:v>
                </c:pt>
                <c:pt idx="507">
                  <c:v>30.391658782958984</c:v>
                </c:pt>
                <c:pt idx="508">
                  <c:v>30.413007736206055</c:v>
                </c:pt>
                <c:pt idx="509">
                  <c:v>30.413007736206055</c:v>
                </c:pt>
                <c:pt idx="510">
                  <c:v>30.413007736206055</c:v>
                </c:pt>
                <c:pt idx="511">
                  <c:v>30.413007736206055</c:v>
                </c:pt>
                <c:pt idx="512">
                  <c:v>30.413007736206055</c:v>
                </c:pt>
                <c:pt idx="513">
                  <c:v>30.413007736206055</c:v>
                </c:pt>
                <c:pt idx="514">
                  <c:v>30.390356063842773</c:v>
                </c:pt>
                <c:pt idx="515">
                  <c:v>30.390356063842773</c:v>
                </c:pt>
                <c:pt idx="516">
                  <c:v>30.390356063842773</c:v>
                </c:pt>
                <c:pt idx="517">
                  <c:v>30.390356063842773</c:v>
                </c:pt>
                <c:pt idx="518">
                  <c:v>30.390356063842773</c:v>
                </c:pt>
                <c:pt idx="519">
                  <c:v>30.390356063842773</c:v>
                </c:pt>
                <c:pt idx="520">
                  <c:v>30.368553161621094</c:v>
                </c:pt>
                <c:pt idx="521">
                  <c:v>30.368553161621094</c:v>
                </c:pt>
                <c:pt idx="522">
                  <c:v>30.368553161621094</c:v>
                </c:pt>
                <c:pt idx="523">
                  <c:v>30.368553161621094</c:v>
                </c:pt>
                <c:pt idx="524">
                  <c:v>30.368553161621094</c:v>
                </c:pt>
                <c:pt idx="525">
                  <c:v>30.368553161621094</c:v>
                </c:pt>
                <c:pt idx="526">
                  <c:v>30.381752014160156</c:v>
                </c:pt>
                <c:pt idx="527">
                  <c:v>30.381752014160156</c:v>
                </c:pt>
                <c:pt idx="528">
                  <c:v>30.381752014160156</c:v>
                </c:pt>
                <c:pt idx="529">
                  <c:v>30.381752014160156</c:v>
                </c:pt>
                <c:pt idx="530">
                  <c:v>30.381752014160156</c:v>
                </c:pt>
                <c:pt idx="531">
                  <c:v>30.381752014160156</c:v>
                </c:pt>
                <c:pt idx="532">
                  <c:v>30.389759063720703</c:v>
                </c:pt>
                <c:pt idx="533">
                  <c:v>30.389759063720703</c:v>
                </c:pt>
                <c:pt idx="534">
                  <c:v>30.389759063720703</c:v>
                </c:pt>
                <c:pt idx="535">
                  <c:v>30.389759063720703</c:v>
                </c:pt>
                <c:pt idx="536">
                  <c:v>30.389759063720703</c:v>
                </c:pt>
                <c:pt idx="537">
                  <c:v>30.389759063720703</c:v>
                </c:pt>
                <c:pt idx="538">
                  <c:v>30.412134170532227</c:v>
                </c:pt>
                <c:pt idx="539">
                  <c:v>30.412134170532227</c:v>
                </c:pt>
                <c:pt idx="540">
                  <c:v>30.412134170532227</c:v>
                </c:pt>
                <c:pt idx="541">
                  <c:v>30.412134170532227</c:v>
                </c:pt>
                <c:pt idx="542">
                  <c:v>30.412134170532227</c:v>
                </c:pt>
                <c:pt idx="543">
                  <c:v>30.412134170532227</c:v>
                </c:pt>
                <c:pt idx="544">
                  <c:v>30.412134170532227</c:v>
                </c:pt>
                <c:pt idx="545">
                  <c:v>30.412134170532227</c:v>
                </c:pt>
                <c:pt idx="546">
                  <c:v>30.412134170532227</c:v>
                </c:pt>
                <c:pt idx="547">
                  <c:v>30.405559539794922</c:v>
                </c:pt>
                <c:pt idx="548">
                  <c:v>30.405559539794922</c:v>
                </c:pt>
                <c:pt idx="549">
                  <c:v>30.405559539794922</c:v>
                </c:pt>
                <c:pt idx="550">
                  <c:v>30.405559539794922</c:v>
                </c:pt>
                <c:pt idx="551">
                  <c:v>30.405559539794922</c:v>
                </c:pt>
                <c:pt idx="552">
                  <c:v>30.405559539794922</c:v>
                </c:pt>
                <c:pt idx="553">
                  <c:v>30.401586532592773</c:v>
                </c:pt>
                <c:pt idx="554">
                  <c:v>30.401586532592773</c:v>
                </c:pt>
                <c:pt idx="555">
                  <c:v>30.401586532592773</c:v>
                </c:pt>
                <c:pt idx="556">
                  <c:v>30.401586532592773</c:v>
                </c:pt>
                <c:pt idx="557">
                  <c:v>30.401586532592773</c:v>
                </c:pt>
                <c:pt idx="558">
                  <c:v>30.386444091796875</c:v>
                </c:pt>
                <c:pt idx="559">
                  <c:v>30.386444091796875</c:v>
                </c:pt>
                <c:pt idx="560">
                  <c:v>30.386444091796875</c:v>
                </c:pt>
                <c:pt idx="561">
                  <c:v>30.386444091796875</c:v>
                </c:pt>
                <c:pt idx="562">
                  <c:v>30.386444091796875</c:v>
                </c:pt>
                <c:pt idx="563">
                  <c:v>30.386444091796875</c:v>
                </c:pt>
                <c:pt idx="564">
                  <c:v>30.408430099487305</c:v>
                </c:pt>
                <c:pt idx="565">
                  <c:v>30.408430099487305</c:v>
                </c:pt>
                <c:pt idx="566">
                  <c:v>30.408430099487305</c:v>
                </c:pt>
                <c:pt idx="567">
                  <c:v>30.408430099487305</c:v>
                </c:pt>
                <c:pt idx="568">
                  <c:v>30.408430099487305</c:v>
                </c:pt>
                <c:pt idx="569">
                  <c:v>30.408430099487305</c:v>
                </c:pt>
                <c:pt idx="570">
                  <c:v>30.41551399230957</c:v>
                </c:pt>
                <c:pt idx="571">
                  <c:v>30.41551399230957</c:v>
                </c:pt>
                <c:pt idx="572">
                  <c:v>30.41551399230957</c:v>
                </c:pt>
                <c:pt idx="573">
                  <c:v>30.41551399230957</c:v>
                </c:pt>
                <c:pt idx="574">
                  <c:v>30.41551399230957</c:v>
                </c:pt>
                <c:pt idx="575">
                  <c:v>30.41551399230957</c:v>
                </c:pt>
                <c:pt idx="576">
                  <c:v>30.459926605224609</c:v>
                </c:pt>
                <c:pt idx="577">
                  <c:v>30.459926605224609</c:v>
                </c:pt>
                <c:pt idx="578">
                  <c:v>30.459926605224609</c:v>
                </c:pt>
                <c:pt idx="579">
                  <c:v>30.459926605224609</c:v>
                </c:pt>
                <c:pt idx="580">
                  <c:v>30.459926605224609</c:v>
                </c:pt>
                <c:pt idx="581">
                  <c:v>30.459926605224609</c:v>
                </c:pt>
                <c:pt idx="582">
                  <c:v>30.669197082519531</c:v>
                </c:pt>
                <c:pt idx="583">
                  <c:v>30.669197082519531</c:v>
                </c:pt>
                <c:pt idx="584">
                  <c:v>30.669197082519531</c:v>
                </c:pt>
                <c:pt idx="585">
                  <c:v>30.669197082519531</c:v>
                </c:pt>
                <c:pt idx="586">
                  <c:v>30.669197082519531</c:v>
                </c:pt>
                <c:pt idx="587">
                  <c:v>30.669197082519531</c:v>
                </c:pt>
                <c:pt idx="588">
                  <c:v>30.473175048828125</c:v>
                </c:pt>
                <c:pt idx="589">
                  <c:v>30.473175048828125</c:v>
                </c:pt>
                <c:pt idx="590">
                  <c:v>30.473175048828125</c:v>
                </c:pt>
                <c:pt idx="591">
                  <c:v>30.473175048828125</c:v>
                </c:pt>
                <c:pt idx="592">
                  <c:v>30.473175048828125</c:v>
                </c:pt>
                <c:pt idx="593">
                  <c:v>30.473175048828125</c:v>
                </c:pt>
                <c:pt idx="594">
                  <c:v>30.507425308227539</c:v>
                </c:pt>
                <c:pt idx="595">
                  <c:v>30.507425308227539</c:v>
                </c:pt>
                <c:pt idx="596">
                  <c:v>30.507425308227539</c:v>
                </c:pt>
                <c:pt idx="597">
                  <c:v>30.507425308227539</c:v>
                </c:pt>
                <c:pt idx="598">
                  <c:v>30.507425308227539</c:v>
                </c:pt>
                <c:pt idx="599">
                  <c:v>30.507425308227539</c:v>
                </c:pt>
                <c:pt idx="600">
                  <c:v>30.450395584106445</c:v>
                </c:pt>
                <c:pt idx="601">
                  <c:v>30.450395584106445</c:v>
                </c:pt>
                <c:pt idx="602">
                  <c:v>30.450395584106445</c:v>
                </c:pt>
                <c:pt idx="603">
                  <c:v>30.450395584106445</c:v>
                </c:pt>
                <c:pt idx="604">
                  <c:v>30.450395584106445</c:v>
                </c:pt>
                <c:pt idx="605">
                  <c:v>30.450395584106445</c:v>
                </c:pt>
                <c:pt idx="606">
                  <c:v>30.450395584106445</c:v>
                </c:pt>
                <c:pt idx="607">
                  <c:v>30.450395584106445</c:v>
                </c:pt>
                <c:pt idx="608">
                  <c:v>30.450395584106445</c:v>
                </c:pt>
                <c:pt idx="609">
                  <c:v>30.40156364440918</c:v>
                </c:pt>
                <c:pt idx="610">
                  <c:v>30.40156364440918</c:v>
                </c:pt>
                <c:pt idx="611">
                  <c:v>30.40156364440918</c:v>
                </c:pt>
                <c:pt idx="612">
                  <c:v>30.40156364440918</c:v>
                </c:pt>
                <c:pt idx="613">
                  <c:v>30.40156364440918</c:v>
                </c:pt>
                <c:pt idx="614">
                  <c:v>30.40156364440918</c:v>
                </c:pt>
                <c:pt idx="615">
                  <c:v>30.39857292175293</c:v>
                </c:pt>
                <c:pt idx="616">
                  <c:v>30.39857292175293</c:v>
                </c:pt>
                <c:pt idx="617">
                  <c:v>30.39857292175293</c:v>
                </c:pt>
                <c:pt idx="618">
                  <c:v>30.39857292175293</c:v>
                </c:pt>
                <c:pt idx="619">
                  <c:v>30.39857292175293</c:v>
                </c:pt>
                <c:pt idx="620">
                  <c:v>30.39857292175293</c:v>
                </c:pt>
                <c:pt idx="621">
                  <c:v>30.391029357910156</c:v>
                </c:pt>
                <c:pt idx="622">
                  <c:v>30.391029357910156</c:v>
                </c:pt>
                <c:pt idx="623">
                  <c:v>30.391029357910156</c:v>
                </c:pt>
                <c:pt idx="624">
                  <c:v>30.391029357910156</c:v>
                </c:pt>
                <c:pt idx="625">
                  <c:v>30.391029357910156</c:v>
                </c:pt>
                <c:pt idx="626">
                  <c:v>30.391029357910156</c:v>
                </c:pt>
                <c:pt idx="627">
                  <c:v>30.392534255981445</c:v>
                </c:pt>
                <c:pt idx="628">
                  <c:v>30.392534255981445</c:v>
                </c:pt>
                <c:pt idx="629">
                  <c:v>30.392534255981445</c:v>
                </c:pt>
                <c:pt idx="630">
                  <c:v>30.392534255981445</c:v>
                </c:pt>
                <c:pt idx="631">
                  <c:v>30.392534255981445</c:v>
                </c:pt>
                <c:pt idx="632">
                  <c:v>30.392534255981445</c:v>
                </c:pt>
                <c:pt idx="633">
                  <c:v>30.386585235595703</c:v>
                </c:pt>
                <c:pt idx="634">
                  <c:v>30.386585235595703</c:v>
                </c:pt>
                <c:pt idx="635">
                  <c:v>30.386585235595703</c:v>
                </c:pt>
                <c:pt idx="636">
                  <c:v>30.386585235595703</c:v>
                </c:pt>
                <c:pt idx="637">
                  <c:v>30.386585235595703</c:v>
                </c:pt>
                <c:pt idx="638">
                  <c:v>30.385660171508789</c:v>
                </c:pt>
                <c:pt idx="639">
                  <c:v>30.385660171508789</c:v>
                </c:pt>
                <c:pt idx="640">
                  <c:v>30.385660171508789</c:v>
                </c:pt>
                <c:pt idx="641">
                  <c:v>30.385660171508789</c:v>
                </c:pt>
                <c:pt idx="642">
                  <c:v>30.385660171508789</c:v>
                </c:pt>
                <c:pt idx="643">
                  <c:v>30.385660171508789</c:v>
                </c:pt>
                <c:pt idx="644">
                  <c:v>30.383111953735352</c:v>
                </c:pt>
                <c:pt idx="645">
                  <c:v>30.383111953735352</c:v>
                </c:pt>
                <c:pt idx="646">
                  <c:v>30.383111953735352</c:v>
                </c:pt>
                <c:pt idx="647">
                  <c:v>30.383111953735352</c:v>
                </c:pt>
                <c:pt idx="648">
                  <c:v>30.383111953735352</c:v>
                </c:pt>
                <c:pt idx="649">
                  <c:v>30.383111953735352</c:v>
                </c:pt>
                <c:pt idx="650">
                  <c:v>30.354972839355469</c:v>
                </c:pt>
                <c:pt idx="651">
                  <c:v>30.354972839355469</c:v>
                </c:pt>
                <c:pt idx="652">
                  <c:v>30.354972839355469</c:v>
                </c:pt>
                <c:pt idx="653">
                  <c:v>30.354972839355469</c:v>
                </c:pt>
                <c:pt idx="654">
                  <c:v>30.354972839355469</c:v>
                </c:pt>
                <c:pt idx="655">
                  <c:v>30.354972839355469</c:v>
                </c:pt>
                <c:pt idx="656">
                  <c:v>30.380474090576172</c:v>
                </c:pt>
                <c:pt idx="657">
                  <c:v>30.380474090576172</c:v>
                </c:pt>
                <c:pt idx="658">
                  <c:v>30.380474090576172</c:v>
                </c:pt>
                <c:pt idx="659">
                  <c:v>30.380474090576172</c:v>
                </c:pt>
                <c:pt idx="660">
                  <c:v>30.380474090576172</c:v>
                </c:pt>
                <c:pt idx="661">
                  <c:v>30.380474090576172</c:v>
                </c:pt>
                <c:pt idx="662">
                  <c:v>30.398082733154297</c:v>
                </c:pt>
                <c:pt idx="663">
                  <c:v>30.398082733154297</c:v>
                </c:pt>
                <c:pt idx="664">
                  <c:v>30.398082733154297</c:v>
                </c:pt>
                <c:pt idx="665">
                  <c:v>30.398082733154297</c:v>
                </c:pt>
                <c:pt idx="666">
                  <c:v>30.398082733154297</c:v>
                </c:pt>
                <c:pt idx="667">
                  <c:v>30.398082733154297</c:v>
                </c:pt>
                <c:pt idx="668">
                  <c:v>30.398082733154297</c:v>
                </c:pt>
                <c:pt idx="669">
                  <c:v>30.398082733154297</c:v>
                </c:pt>
                <c:pt idx="670">
                  <c:v>30.398082733154297</c:v>
                </c:pt>
                <c:pt idx="671">
                  <c:v>30.36945915222168</c:v>
                </c:pt>
                <c:pt idx="672">
                  <c:v>30.36945915222168</c:v>
                </c:pt>
                <c:pt idx="673">
                  <c:v>30.36945915222168</c:v>
                </c:pt>
                <c:pt idx="674">
                  <c:v>30.36945915222168</c:v>
                </c:pt>
                <c:pt idx="675">
                  <c:v>30.36945915222168</c:v>
                </c:pt>
                <c:pt idx="676">
                  <c:v>30.36945915222168</c:v>
                </c:pt>
                <c:pt idx="677">
                  <c:v>30.393312454223633</c:v>
                </c:pt>
                <c:pt idx="678">
                  <c:v>30.393312454223633</c:v>
                </c:pt>
                <c:pt idx="679">
                  <c:v>30.393312454223633</c:v>
                </c:pt>
                <c:pt idx="680">
                  <c:v>30.393312454223633</c:v>
                </c:pt>
                <c:pt idx="681">
                  <c:v>30.393312454223633</c:v>
                </c:pt>
                <c:pt idx="682">
                  <c:v>30.393312454223633</c:v>
                </c:pt>
                <c:pt idx="683">
                  <c:v>30.392215728759766</c:v>
                </c:pt>
                <c:pt idx="684">
                  <c:v>30.392215728759766</c:v>
                </c:pt>
                <c:pt idx="685">
                  <c:v>30.392215728759766</c:v>
                </c:pt>
                <c:pt idx="686">
                  <c:v>30.392215728759766</c:v>
                </c:pt>
                <c:pt idx="687">
                  <c:v>30.392215728759766</c:v>
                </c:pt>
                <c:pt idx="688">
                  <c:v>30.392215728759766</c:v>
                </c:pt>
                <c:pt idx="689">
                  <c:v>30.39617919921875</c:v>
                </c:pt>
                <c:pt idx="690">
                  <c:v>30.39617919921875</c:v>
                </c:pt>
                <c:pt idx="691">
                  <c:v>30.39617919921875</c:v>
                </c:pt>
                <c:pt idx="692">
                  <c:v>30.39617919921875</c:v>
                </c:pt>
                <c:pt idx="693">
                  <c:v>30.39617919921875</c:v>
                </c:pt>
                <c:pt idx="694">
                  <c:v>30.39617919921875</c:v>
                </c:pt>
                <c:pt idx="695">
                  <c:v>30.413213729858398</c:v>
                </c:pt>
                <c:pt idx="696">
                  <c:v>30.413213729858398</c:v>
                </c:pt>
                <c:pt idx="697">
                  <c:v>30.413213729858398</c:v>
                </c:pt>
                <c:pt idx="698">
                  <c:v>30.413213729858398</c:v>
                </c:pt>
                <c:pt idx="699">
                  <c:v>30.413213729858398</c:v>
                </c:pt>
                <c:pt idx="700">
                  <c:v>30.413213729858398</c:v>
                </c:pt>
                <c:pt idx="701">
                  <c:v>30.378915786743164</c:v>
                </c:pt>
                <c:pt idx="702">
                  <c:v>30.378915786743164</c:v>
                </c:pt>
                <c:pt idx="703">
                  <c:v>30.378915786743164</c:v>
                </c:pt>
                <c:pt idx="704">
                  <c:v>30.378915786743164</c:v>
                </c:pt>
                <c:pt idx="705">
                  <c:v>30.378915786743164</c:v>
                </c:pt>
                <c:pt idx="706">
                  <c:v>30.348993301391602</c:v>
                </c:pt>
                <c:pt idx="707">
                  <c:v>30.348993301391602</c:v>
                </c:pt>
                <c:pt idx="708">
                  <c:v>30.348993301391602</c:v>
                </c:pt>
                <c:pt idx="709">
                  <c:v>30.348993301391602</c:v>
                </c:pt>
                <c:pt idx="710">
                  <c:v>30.348993301391602</c:v>
                </c:pt>
                <c:pt idx="711">
                  <c:v>30.348993301391602</c:v>
                </c:pt>
                <c:pt idx="712">
                  <c:v>30.364797592163086</c:v>
                </c:pt>
                <c:pt idx="713">
                  <c:v>30.364797592163086</c:v>
                </c:pt>
                <c:pt idx="714">
                  <c:v>30.364797592163086</c:v>
                </c:pt>
                <c:pt idx="715">
                  <c:v>30.364797592163086</c:v>
                </c:pt>
                <c:pt idx="716">
                  <c:v>30.364797592163086</c:v>
                </c:pt>
                <c:pt idx="717">
                  <c:v>30.364797592163086</c:v>
                </c:pt>
                <c:pt idx="718">
                  <c:v>30.382055282592773</c:v>
                </c:pt>
                <c:pt idx="719">
                  <c:v>30.382055282592773</c:v>
                </c:pt>
                <c:pt idx="720">
                  <c:v>30.382055282592773</c:v>
                </c:pt>
                <c:pt idx="721">
                  <c:v>30.382055282592773</c:v>
                </c:pt>
                <c:pt idx="722">
                  <c:v>30.382055282592773</c:v>
                </c:pt>
                <c:pt idx="723">
                  <c:v>30.382055282592773</c:v>
                </c:pt>
                <c:pt idx="724">
                  <c:v>30.379367828369141</c:v>
                </c:pt>
                <c:pt idx="725">
                  <c:v>30.379367828369141</c:v>
                </c:pt>
                <c:pt idx="726">
                  <c:v>30.379367828369141</c:v>
                </c:pt>
                <c:pt idx="727">
                  <c:v>30.379367828369141</c:v>
                </c:pt>
                <c:pt idx="728">
                  <c:v>30.379367828369141</c:v>
                </c:pt>
                <c:pt idx="729">
                  <c:v>30.379367828369141</c:v>
                </c:pt>
                <c:pt idx="730">
                  <c:v>30.379367828369141</c:v>
                </c:pt>
                <c:pt idx="731">
                  <c:v>30.379367828369141</c:v>
                </c:pt>
                <c:pt idx="732">
                  <c:v>30.379367828369141</c:v>
                </c:pt>
                <c:pt idx="733">
                  <c:v>30.373651504516602</c:v>
                </c:pt>
                <c:pt idx="734">
                  <c:v>30.373651504516602</c:v>
                </c:pt>
                <c:pt idx="735">
                  <c:v>30.373651504516602</c:v>
                </c:pt>
                <c:pt idx="736">
                  <c:v>30.373651504516602</c:v>
                </c:pt>
                <c:pt idx="737">
                  <c:v>30.373651504516602</c:v>
                </c:pt>
                <c:pt idx="738">
                  <c:v>30.373651504516602</c:v>
                </c:pt>
                <c:pt idx="739">
                  <c:v>30.38616943359375</c:v>
                </c:pt>
                <c:pt idx="740">
                  <c:v>30.38616943359375</c:v>
                </c:pt>
                <c:pt idx="741">
                  <c:v>30.38616943359375</c:v>
                </c:pt>
                <c:pt idx="742">
                  <c:v>30.38616943359375</c:v>
                </c:pt>
                <c:pt idx="743">
                  <c:v>30.38616943359375</c:v>
                </c:pt>
                <c:pt idx="744">
                  <c:v>30.38616943359375</c:v>
                </c:pt>
                <c:pt idx="745">
                  <c:v>30.368343353271484</c:v>
                </c:pt>
                <c:pt idx="746">
                  <c:v>30.368343353271484</c:v>
                </c:pt>
                <c:pt idx="747">
                  <c:v>30.368343353271484</c:v>
                </c:pt>
                <c:pt idx="748">
                  <c:v>30.368343353271484</c:v>
                </c:pt>
                <c:pt idx="749">
                  <c:v>30.368343353271484</c:v>
                </c:pt>
                <c:pt idx="750">
                  <c:v>30.361608505249023</c:v>
                </c:pt>
                <c:pt idx="751">
                  <c:v>30.361608505249023</c:v>
                </c:pt>
                <c:pt idx="752">
                  <c:v>30.361608505249023</c:v>
                </c:pt>
                <c:pt idx="753">
                  <c:v>30.361608505249023</c:v>
                </c:pt>
                <c:pt idx="754">
                  <c:v>30.361608505249023</c:v>
                </c:pt>
                <c:pt idx="755">
                  <c:v>30.392276763916016</c:v>
                </c:pt>
                <c:pt idx="756">
                  <c:v>30.392276763916016</c:v>
                </c:pt>
                <c:pt idx="757">
                  <c:v>30.392276763916016</c:v>
                </c:pt>
                <c:pt idx="758">
                  <c:v>30.392276763916016</c:v>
                </c:pt>
                <c:pt idx="759">
                  <c:v>30.392276763916016</c:v>
                </c:pt>
                <c:pt idx="760">
                  <c:v>30.392276763916016</c:v>
                </c:pt>
                <c:pt idx="761">
                  <c:v>30.392850875854492</c:v>
                </c:pt>
                <c:pt idx="762">
                  <c:v>30.392850875854492</c:v>
                </c:pt>
                <c:pt idx="763">
                  <c:v>30.392850875854492</c:v>
                </c:pt>
                <c:pt idx="764">
                  <c:v>30.392850875854492</c:v>
                </c:pt>
                <c:pt idx="765">
                  <c:v>30.392850875854492</c:v>
                </c:pt>
                <c:pt idx="766">
                  <c:v>30.392850875854492</c:v>
                </c:pt>
                <c:pt idx="767">
                  <c:v>30.399381637573242</c:v>
                </c:pt>
                <c:pt idx="768">
                  <c:v>30.399381637573242</c:v>
                </c:pt>
                <c:pt idx="769">
                  <c:v>30.399381637573242</c:v>
                </c:pt>
                <c:pt idx="770">
                  <c:v>30.399381637573242</c:v>
                </c:pt>
                <c:pt idx="771">
                  <c:v>30.399381637573242</c:v>
                </c:pt>
                <c:pt idx="772">
                  <c:v>30.399381637573242</c:v>
                </c:pt>
                <c:pt idx="773">
                  <c:v>30.412836074829102</c:v>
                </c:pt>
                <c:pt idx="774">
                  <c:v>30.412836074829102</c:v>
                </c:pt>
                <c:pt idx="775">
                  <c:v>30.412836074829102</c:v>
                </c:pt>
                <c:pt idx="776">
                  <c:v>30.412836074829102</c:v>
                </c:pt>
                <c:pt idx="777">
                  <c:v>30.412836074829102</c:v>
                </c:pt>
                <c:pt idx="778">
                  <c:v>30.412836074829102</c:v>
                </c:pt>
                <c:pt idx="779">
                  <c:v>30.386800765991211</c:v>
                </c:pt>
                <c:pt idx="780">
                  <c:v>30.386800765991211</c:v>
                </c:pt>
                <c:pt idx="781">
                  <c:v>30.386800765991211</c:v>
                </c:pt>
                <c:pt idx="782">
                  <c:v>30.386800765991211</c:v>
                </c:pt>
                <c:pt idx="783">
                  <c:v>30.386800765991211</c:v>
                </c:pt>
                <c:pt idx="784">
                  <c:v>30.386800765991211</c:v>
                </c:pt>
                <c:pt idx="785">
                  <c:v>30.376537322998047</c:v>
                </c:pt>
                <c:pt idx="786">
                  <c:v>30.376537322998047</c:v>
                </c:pt>
                <c:pt idx="787">
                  <c:v>30.376537322998047</c:v>
                </c:pt>
                <c:pt idx="788">
                  <c:v>30.376537322998047</c:v>
                </c:pt>
                <c:pt idx="789">
                  <c:v>30.376537322998047</c:v>
                </c:pt>
                <c:pt idx="790">
                  <c:v>30.376537322998047</c:v>
                </c:pt>
                <c:pt idx="791">
                  <c:v>30.376537322998047</c:v>
                </c:pt>
                <c:pt idx="792">
                  <c:v>30.376537322998047</c:v>
                </c:pt>
                <c:pt idx="793">
                  <c:v>30.376537322998047</c:v>
                </c:pt>
                <c:pt idx="794">
                  <c:v>30.370180130004883</c:v>
                </c:pt>
                <c:pt idx="795">
                  <c:v>30.370180130004883</c:v>
                </c:pt>
                <c:pt idx="796">
                  <c:v>30.370180130004883</c:v>
                </c:pt>
                <c:pt idx="797">
                  <c:v>30.370180130004883</c:v>
                </c:pt>
                <c:pt idx="798">
                  <c:v>30.370180130004883</c:v>
                </c:pt>
                <c:pt idx="799">
                  <c:v>30.370180130004883</c:v>
                </c:pt>
                <c:pt idx="800">
                  <c:v>30.416139602661133</c:v>
                </c:pt>
                <c:pt idx="801">
                  <c:v>30.416139602661133</c:v>
                </c:pt>
                <c:pt idx="802">
                  <c:v>30.416139602661133</c:v>
                </c:pt>
                <c:pt idx="803">
                  <c:v>30.416139602661133</c:v>
                </c:pt>
                <c:pt idx="804">
                  <c:v>30.416139602661133</c:v>
                </c:pt>
                <c:pt idx="805">
                  <c:v>30.416139602661133</c:v>
                </c:pt>
                <c:pt idx="806">
                  <c:v>29.899192810058594</c:v>
                </c:pt>
                <c:pt idx="807">
                  <c:v>29.899192810058594</c:v>
                </c:pt>
                <c:pt idx="808">
                  <c:v>29.899192810058594</c:v>
                </c:pt>
                <c:pt idx="809">
                  <c:v>29.899192810058594</c:v>
                </c:pt>
                <c:pt idx="810">
                  <c:v>29.899192810058594</c:v>
                </c:pt>
                <c:pt idx="811">
                  <c:v>29.899192810058594</c:v>
                </c:pt>
                <c:pt idx="812">
                  <c:v>30.69413948059082</c:v>
                </c:pt>
                <c:pt idx="813">
                  <c:v>30.69413948059082</c:v>
                </c:pt>
                <c:pt idx="814">
                  <c:v>30.69413948059082</c:v>
                </c:pt>
                <c:pt idx="815">
                  <c:v>30.69413948059082</c:v>
                </c:pt>
                <c:pt idx="816">
                  <c:v>30.69413948059082</c:v>
                </c:pt>
                <c:pt idx="817">
                  <c:v>30.69413948059082</c:v>
                </c:pt>
                <c:pt idx="818">
                  <c:v>30.873390197753906</c:v>
                </c:pt>
                <c:pt idx="819">
                  <c:v>30.873390197753906</c:v>
                </c:pt>
                <c:pt idx="820">
                  <c:v>30.873390197753906</c:v>
                </c:pt>
                <c:pt idx="821">
                  <c:v>30.873390197753906</c:v>
                </c:pt>
                <c:pt idx="822">
                  <c:v>30.873390197753906</c:v>
                </c:pt>
                <c:pt idx="823">
                  <c:v>30.873390197753906</c:v>
                </c:pt>
                <c:pt idx="824">
                  <c:v>30.842792510986328</c:v>
                </c:pt>
                <c:pt idx="825">
                  <c:v>30.842792510986328</c:v>
                </c:pt>
                <c:pt idx="826">
                  <c:v>30.842792510986328</c:v>
                </c:pt>
                <c:pt idx="827">
                  <c:v>30.842792510986328</c:v>
                </c:pt>
                <c:pt idx="828">
                  <c:v>30.842792510986328</c:v>
                </c:pt>
                <c:pt idx="829">
                  <c:v>31.089590072631836</c:v>
                </c:pt>
                <c:pt idx="830">
                  <c:v>31.089590072631836</c:v>
                </c:pt>
                <c:pt idx="831">
                  <c:v>31.089590072631836</c:v>
                </c:pt>
                <c:pt idx="832">
                  <c:v>31.089590072631836</c:v>
                </c:pt>
                <c:pt idx="833">
                  <c:v>31.089590072631836</c:v>
                </c:pt>
                <c:pt idx="834">
                  <c:v>31.089590072631836</c:v>
                </c:pt>
                <c:pt idx="835">
                  <c:v>31.142318725585938</c:v>
                </c:pt>
                <c:pt idx="836">
                  <c:v>31.142318725585938</c:v>
                </c:pt>
                <c:pt idx="837">
                  <c:v>31.142318725585938</c:v>
                </c:pt>
                <c:pt idx="838">
                  <c:v>31.142318725585938</c:v>
                </c:pt>
                <c:pt idx="839">
                  <c:v>31.142318725585938</c:v>
                </c:pt>
                <c:pt idx="840">
                  <c:v>31.142318725585938</c:v>
                </c:pt>
                <c:pt idx="841">
                  <c:v>31.214576721191406</c:v>
                </c:pt>
                <c:pt idx="842">
                  <c:v>31.214576721191406</c:v>
                </c:pt>
                <c:pt idx="843">
                  <c:v>31.214576721191406</c:v>
                </c:pt>
                <c:pt idx="844">
                  <c:v>31.214576721191406</c:v>
                </c:pt>
                <c:pt idx="845">
                  <c:v>31.214576721191406</c:v>
                </c:pt>
                <c:pt idx="846">
                  <c:v>31.214576721191406</c:v>
                </c:pt>
                <c:pt idx="847">
                  <c:v>31.263607025146484</c:v>
                </c:pt>
                <c:pt idx="848">
                  <c:v>31.263607025146484</c:v>
                </c:pt>
                <c:pt idx="849">
                  <c:v>31.263607025146484</c:v>
                </c:pt>
                <c:pt idx="850">
                  <c:v>31.263607025146484</c:v>
                </c:pt>
                <c:pt idx="851">
                  <c:v>31.263607025146484</c:v>
                </c:pt>
                <c:pt idx="852">
                  <c:v>31.263607025146484</c:v>
                </c:pt>
                <c:pt idx="853">
                  <c:v>31.263607025146484</c:v>
                </c:pt>
                <c:pt idx="854">
                  <c:v>31.263607025146484</c:v>
                </c:pt>
                <c:pt idx="855">
                  <c:v>31.263607025146484</c:v>
                </c:pt>
                <c:pt idx="856">
                  <c:v>31.374481201171875</c:v>
                </c:pt>
                <c:pt idx="857">
                  <c:v>31.374481201171875</c:v>
                </c:pt>
                <c:pt idx="858">
                  <c:v>31.374481201171875</c:v>
                </c:pt>
                <c:pt idx="859">
                  <c:v>31.374481201171875</c:v>
                </c:pt>
                <c:pt idx="860">
                  <c:v>31.374481201171875</c:v>
                </c:pt>
                <c:pt idx="861">
                  <c:v>31.374481201171875</c:v>
                </c:pt>
                <c:pt idx="862">
                  <c:v>31.550561904907227</c:v>
                </c:pt>
                <c:pt idx="863">
                  <c:v>31.550561904907227</c:v>
                </c:pt>
                <c:pt idx="864">
                  <c:v>31.550561904907227</c:v>
                </c:pt>
                <c:pt idx="865">
                  <c:v>31.550561904907227</c:v>
                </c:pt>
                <c:pt idx="866">
                  <c:v>31.550561904907227</c:v>
                </c:pt>
                <c:pt idx="867">
                  <c:v>31.550561904907227</c:v>
                </c:pt>
                <c:pt idx="868">
                  <c:v>31.310039520263672</c:v>
                </c:pt>
                <c:pt idx="869">
                  <c:v>31.310039520263672</c:v>
                </c:pt>
                <c:pt idx="870">
                  <c:v>31.310039520263672</c:v>
                </c:pt>
                <c:pt idx="871">
                  <c:v>31.310039520263672</c:v>
                </c:pt>
                <c:pt idx="872">
                  <c:v>31.310039520263672</c:v>
                </c:pt>
                <c:pt idx="873">
                  <c:v>31.310039520263672</c:v>
                </c:pt>
                <c:pt idx="874">
                  <c:v>31.598247528076172</c:v>
                </c:pt>
                <c:pt idx="875">
                  <c:v>31.598247528076172</c:v>
                </c:pt>
                <c:pt idx="876">
                  <c:v>31.598247528076172</c:v>
                </c:pt>
                <c:pt idx="877">
                  <c:v>31.598247528076172</c:v>
                </c:pt>
                <c:pt idx="878">
                  <c:v>31.598247528076172</c:v>
                </c:pt>
                <c:pt idx="879">
                  <c:v>31.598247528076172</c:v>
                </c:pt>
                <c:pt idx="880">
                  <c:v>31.572004318237305</c:v>
                </c:pt>
                <c:pt idx="881">
                  <c:v>31.572004318237305</c:v>
                </c:pt>
                <c:pt idx="882">
                  <c:v>31.572004318237305</c:v>
                </c:pt>
                <c:pt idx="883">
                  <c:v>31.572004318237305</c:v>
                </c:pt>
                <c:pt idx="884">
                  <c:v>31.572004318237305</c:v>
                </c:pt>
                <c:pt idx="885">
                  <c:v>31.572004318237305</c:v>
                </c:pt>
                <c:pt idx="886">
                  <c:v>31.616867065429688</c:v>
                </c:pt>
                <c:pt idx="887">
                  <c:v>31.616867065429688</c:v>
                </c:pt>
                <c:pt idx="888">
                  <c:v>31.616867065429688</c:v>
                </c:pt>
                <c:pt idx="889">
                  <c:v>31.616867065429688</c:v>
                </c:pt>
                <c:pt idx="890">
                  <c:v>31.616867065429688</c:v>
                </c:pt>
                <c:pt idx="891">
                  <c:v>31.616867065429688</c:v>
                </c:pt>
                <c:pt idx="892">
                  <c:v>31.648380279541016</c:v>
                </c:pt>
                <c:pt idx="893">
                  <c:v>31.648380279541016</c:v>
                </c:pt>
                <c:pt idx="894">
                  <c:v>31.648380279541016</c:v>
                </c:pt>
                <c:pt idx="895">
                  <c:v>31.648380279541016</c:v>
                </c:pt>
                <c:pt idx="896">
                  <c:v>31.648380279541016</c:v>
                </c:pt>
                <c:pt idx="897">
                  <c:v>31.648380279541016</c:v>
                </c:pt>
                <c:pt idx="898">
                  <c:v>31.706270217895508</c:v>
                </c:pt>
                <c:pt idx="899">
                  <c:v>31.706270217895508</c:v>
                </c:pt>
                <c:pt idx="900">
                  <c:v>31.706270217895508</c:v>
                </c:pt>
                <c:pt idx="901">
                  <c:v>31.706270217895508</c:v>
                </c:pt>
                <c:pt idx="902">
                  <c:v>31.706270217895508</c:v>
                </c:pt>
                <c:pt idx="903">
                  <c:v>31.706270217895508</c:v>
                </c:pt>
                <c:pt idx="904">
                  <c:v>31.639993667602539</c:v>
                </c:pt>
                <c:pt idx="905">
                  <c:v>31.639993667602539</c:v>
                </c:pt>
                <c:pt idx="906">
                  <c:v>31.639993667602539</c:v>
                </c:pt>
                <c:pt idx="907">
                  <c:v>31.639993667602539</c:v>
                </c:pt>
                <c:pt idx="908">
                  <c:v>31.639993667602539</c:v>
                </c:pt>
                <c:pt idx="909">
                  <c:v>31.649553298950195</c:v>
                </c:pt>
                <c:pt idx="910">
                  <c:v>31.649553298950195</c:v>
                </c:pt>
                <c:pt idx="911">
                  <c:v>31.649553298950195</c:v>
                </c:pt>
                <c:pt idx="912">
                  <c:v>31.649553298950195</c:v>
                </c:pt>
                <c:pt idx="913">
                  <c:v>31.649553298950195</c:v>
                </c:pt>
                <c:pt idx="914">
                  <c:v>31.649553298950195</c:v>
                </c:pt>
                <c:pt idx="915">
                  <c:v>31.649553298950195</c:v>
                </c:pt>
                <c:pt idx="916">
                  <c:v>31.649553298950195</c:v>
                </c:pt>
                <c:pt idx="917">
                  <c:v>31.649553298950195</c:v>
                </c:pt>
                <c:pt idx="918">
                  <c:v>31.654464721679688</c:v>
                </c:pt>
                <c:pt idx="919">
                  <c:v>31.654464721679688</c:v>
                </c:pt>
                <c:pt idx="920">
                  <c:v>31.654464721679688</c:v>
                </c:pt>
                <c:pt idx="921">
                  <c:v>31.654464721679688</c:v>
                </c:pt>
                <c:pt idx="922">
                  <c:v>31.654464721679688</c:v>
                </c:pt>
                <c:pt idx="923">
                  <c:v>31.654464721679688</c:v>
                </c:pt>
                <c:pt idx="924">
                  <c:v>31.671884536743164</c:v>
                </c:pt>
                <c:pt idx="925">
                  <c:v>31.671884536743164</c:v>
                </c:pt>
                <c:pt idx="926">
                  <c:v>31.671884536743164</c:v>
                </c:pt>
                <c:pt idx="927">
                  <c:v>31.671884536743164</c:v>
                </c:pt>
                <c:pt idx="928">
                  <c:v>31.671884536743164</c:v>
                </c:pt>
                <c:pt idx="929">
                  <c:v>31.671884536743164</c:v>
                </c:pt>
                <c:pt idx="930">
                  <c:v>31.799028396606445</c:v>
                </c:pt>
                <c:pt idx="931">
                  <c:v>31.799028396606445</c:v>
                </c:pt>
                <c:pt idx="932">
                  <c:v>31.799028396606445</c:v>
                </c:pt>
                <c:pt idx="933">
                  <c:v>31.799028396606445</c:v>
                </c:pt>
                <c:pt idx="934">
                  <c:v>31.799028396606445</c:v>
                </c:pt>
                <c:pt idx="935">
                  <c:v>31.799028396606445</c:v>
                </c:pt>
                <c:pt idx="936">
                  <c:v>31.764776229858398</c:v>
                </c:pt>
                <c:pt idx="937">
                  <c:v>31.764776229858398</c:v>
                </c:pt>
                <c:pt idx="938">
                  <c:v>31.764776229858398</c:v>
                </c:pt>
                <c:pt idx="939">
                  <c:v>31.764776229858398</c:v>
                </c:pt>
                <c:pt idx="940">
                  <c:v>31.764776229858398</c:v>
                </c:pt>
                <c:pt idx="941">
                  <c:v>31.764776229858398</c:v>
                </c:pt>
                <c:pt idx="942">
                  <c:v>31.790914535522461</c:v>
                </c:pt>
                <c:pt idx="943">
                  <c:v>31.790914535522461</c:v>
                </c:pt>
                <c:pt idx="944">
                  <c:v>31.790914535522461</c:v>
                </c:pt>
                <c:pt idx="945">
                  <c:v>31.790914535522461</c:v>
                </c:pt>
                <c:pt idx="946">
                  <c:v>31.790914535522461</c:v>
                </c:pt>
                <c:pt idx="947">
                  <c:v>31.790914535522461</c:v>
                </c:pt>
                <c:pt idx="948">
                  <c:v>31.7457275390625</c:v>
                </c:pt>
                <c:pt idx="949">
                  <c:v>31.7457275390625</c:v>
                </c:pt>
                <c:pt idx="950">
                  <c:v>31.7457275390625</c:v>
                </c:pt>
                <c:pt idx="951">
                  <c:v>31.7457275390625</c:v>
                </c:pt>
                <c:pt idx="952">
                  <c:v>31.7457275390625</c:v>
                </c:pt>
                <c:pt idx="953">
                  <c:v>31.7457275390625</c:v>
                </c:pt>
                <c:pt idx="954">
                  <c:v>31.784175872802734</c:v>
                </c:pt>
                <c:pt idx="955">
                  <c:v>31.784175872802734</c:v>
                </c:pt>
                <c:pt idx="956">
                  <c:v>31.784175872802734</c:v>
                </c:pt>
                <c:pt idx="957">
                  <c:v>31.784175872802734</c:v>
                </c:pt>
                <c:pt idx="958">
                  <c:v>31.784175872802734</c:v>
                </c:pt>
                <c:pt idx="959">
                  <c:v>31.784175872802734</c:v>
                </c:pt>
                <c:pt idx="960">
                  <c:v>31.775033950805664</c:v>
                </c:pt>
                <c:pt idx="961">
                  <c:v>31.775033950805664</c:v>
                </c:pt>
                <c:pt idx="962">
                  <c:v>31.775033950805664</c:v>
                </c:pt>
                <c:pt idx="963">
                  <c:v>31.775033950805664</c:v>
                </c:pt>
                <c:pt idx="964">
                  <c:v>31.775033950805664</c:v>
                </c:pt>
                <c:pt idx="965">
                  <c:v>31.731164932250977</c:v>
                </c:pt>
                <c:pt idx="966">
                  <c:v>31.731164932250977</c:v>
                </c:pt>
                <c:pt idx="967">
                  <c:v>31.731164932250977</c:v>
                </c:pt>
                <c:pt idx="968">
                  <c:v>31.731164932250977</c:v>
                </c:pt>
                <c:pt idx="969">
                  <c:v>31.731164932250977</c:v>
                </c:pt>
                <c:pt idx="970">
                  <c:v>31.731164932250977</c:v>
                </c:pt>
                <c:pt idx="971">
                  <c:v>31.797084808349609</c:v>
                </c:pt>
                <c:pt idx="972">
                  <c:v>31.797084808349609</c:v>
                </c:pt>
                <c:pt idx="973">
                  <c:v>31.797084808349609</c:v>
                </c:pt>
                <c:pt idx="974">
                  <c:v>31.797084808349609</c:v>
                </c:pt>
                <c:pt idx="975">
                  <c:v>31.797084808349609</c:v>
                </c:pt>
                <c:pt idx="976">
                  <c:v>31.797084808349609</c:v>
                </c:pt>
                <c:pt idx="977">
                  <c:v>31.797084808349609</c:v>
                </c:pt>
                <c:pt idx="978">
                  <c:v>31.797084808349609</c:v>
                </c:pt>
                <c:pt idx="979">
                  <c:v>31.797084808349609</c:v>
                </c:pt>
                <c:pt idx="980">
                  <c:v>31.82252311706543</c:v>
                </c:pt>
                <c:pt idx="981">
                  <c:v>31.82252311706543</c:v>
                </c:pt>
                <c:pt idx="982">
                  <c:v>31.82252311706543</c:v>
                </c:pt>
                <c:pt idx="983">
                  <c:v>31.82252311706543</c:v>
                </c:pt>
                <c:pt idx="984">
                  <c:v>31.82252311706543</c:v>
                </c:pt>
                <c:pt idx="985">
                  <c:v>31.82252311706543</c:v>
                </c:pt>
                <c:pt idx="986">
                  <c:v>31.779672622680664</c:v>
                </c:pt>
                <c:pt idx="987">
                  <c:v>31.779672622680664</c:v>
                </c:pt>
                <c:pt idx="988">
                  <c:v>31.779672622680664</c:v>
                </c:pt>
                <c:pt idx="989">
                  <c:v>31.779672622680664</c:v>
                </c:pt>
                <c:pt idx="990">
                  <c:v>31.779672622680664</c:v>
                </c:pt>
                <c:pt idx="991">
                  <c:v>31.779672622680664</c:v>
                </c:pt>
                <c:pt idx="992">
                  <c:v>31.740407943725586</c:v>
                </c:pt>
                <c:pt idx="993">
                  <c:v>31.740407943725586</c:v>
                </c:pt>
                <c:pt idx="994">
                  <c:v>31.740407943725586</c:v>
                </c:pt>
                <c:pt idx="995">
                  <c:v>31.740407943725586</c:v>
                </c:pt>
                <c:pt idx="996">
                  <c:v>31.740407943725586</c:v>
                </c:pt>
                <c:pt idx="997">
                  <c:v>31.740407943725586</c:v>
                </c:pt>
                <c:pt idx="998">
                  <c:v>31.747369766235352</c:v>
                </c:pt>
                <c:pt idx="999">
                  <c:v>31.747369766235352</c:v>
                </c:pt>
                <c:pt idx="1000">
                  <c:v>31.747369766235352</c:v>
                </c:pt>
                <c:pt idx="1001">
                  <c:v>31.747369766235352</c:v>
                </c:pt>
                <c:pt idx="1002">
                  <c:v>31.747369766235352</c:v>
                </c:pt>
                <c:pt idx="1003">
                  <c:v>31.747369766235352</c:v>
                </c:pt>
                <c:pt idx="1004">
                  <c:v>31.788669586181641</c:v>
                </c:pt>
                <c:pt idx="1005">
                  <c:v>31.788669586181641</c:v>
                </c:pt>
                <c:pt idx="1006">
                  <c:v>31.788669586181641</c:v>
                </c:pt>
                <c:pt idx="1007">
                  <c:v>31.788669586181641</c:v>
                </c:pt>
                <c:pt idx="1008">
                  <c:v>31.788669586181641</c:v>
                </c:pt>
                <c:pt idx="1009">
                  <c:v>31.788669586181641</c:v>
                </c:pt>
                <c:pt idx="1010">
                  <c:v>31.742452621459961</c:v>
                </c:pt>
                <c:pt idx="1011">
                  <c:v>31.742452621459961</c:v>
                </c:pt>
                <c:pt idx="1012">
                  <c:v>31.742452621459961</c:v>
                </c:pt>
                <c:pt idx="1013">
                  <c:v>31.742452621459961</c:v>
                </c:pt>
                <c:pt idx="1014">
                  <c:v>31.742452621459961</c:v>
                </c:pt>
                <c:pt idx="1015">
                  <c:v>31.742452621459961</c:v>
                </c:pt>
                <c:pt idx="1016">
                  <c:v>31.734663009643555</c:v>
                </c:pt>
                <c:pt idx="1017">
                  <c:v>31.734663009643555</c:v>
                </c:pt>
                <c:pt idx="1018">
                  <c:v>31.734663009643555</c:v>
                </c:pt>
                <c:pt idx="1019">
                  <c:v>31.734663009643555</c:v>
                </c:pt>
                <c:pt idx="1020">
                  <c:v>31.734663009643555</c:v>
                </c:pt>
                <c:pt idx="1021">
                  <c:v>31.734663009643555</c:v>
                </c:pt>
                <c:pt idx="1022">
                  <c:v>31.795425415039063</c:v>
                </c:pt>
                <c:pt idx="1023">
                  <c:v>31.795425415039063</c:v>
                </c:pt>
                <c:pt idx="1024">
                  <c:v>31.795425415039063</c:v>
                </c:pt>
                <c:pt idx="1025">
                  <c:v>31.795425415039063</c:v>
                </c:pt>
                <c:pt idx="1026">
                  <c:v>31.795425415039063</c:v>
                </c:pt>
                <c:pt idx="1027">
                  <c:v>31.802646636962891</c:v>
                </c:pt>
                <c:pt idx="1028">
                  <c:v>31.802646636962891</c:v>
                </c:pt>
                <c:pt idx="1029">
                  <c:v>31.802646636962891</c:v>
                </c:pt>
                <c:pt idx="1030">
                  <c:v>31.802646636962891</c:v>
                </c:pt>
                <c:pt idx="1031">
                  <c:v>31.802646636962891</c:v>
                </c:pt>
                <c:pt idx="1032">
                  <c:v>31.802646636962891</c:v>
                </c:pt>
                <c:pt idx="1033">
                  <c:v>31.766298294067383</c:v>
                </c:pt>
                <c:pt idx="1034">
                  <c:v>31.766298294067383</c:v>
                </c:pt>
                <c:pt idx="1035">
                  <c:v>31.766298294067383</c:v>
                </c:pt>
                <c:pt idx="1036">
                  <c:v>31.766298294067383</c:v>
                </c:pt>
                <c:pt idx="1037">
                  <c:v>31.766298294067383</c:v>
                </c:pt>
                <c:pt idx="1038">
                  <c:v>31.766298294067383</c:v>
                </c:pt>
                <c:pt idx="1039">
                  <c:v>31.766298294067383</c:v>
                </c:pt>
                <c:pt idx="1040">
                  <c:v>31.766298294067383</c:v>
                </c:pt>
                <c:pt idx="1041">
                  <c:v>31.766298294067383</c:v>
                </c:pt>
                <c:pt idx="1042">
                  <c:v>31.731191635131836</c:v>
                </c:pt>
                <c:pt idx="1043">
                  <c:v>31.731191635131836</c:v>
                </c:pt>
                <c:pt idx="1044">
                  <c:v>31.731191635131836</c:v>
                </c:pt>
                <c:pt idx="1045">
                  <c:v>31.731191635131836</c:v>
                </c:pt>
                <c:pt idx="1046">
                  <c:v>31.731191635131836</c:v>
                </c:pt>
                <c:pt idx="1047">
                  <c:v>31.731191635131836</c:v>
                </c:pt>
                <c:pt idx="1048">
                  <c:v>31.776035308837891</c:v>
                </c:pt>
                <c:pt idx="1049">
                  <c:v>31.776035308837891</c:v>
                </c:pt>
                <c:pt idx="1050">
                  <c:v>31.776035308837891</c:v>
                </c:pt>
                <c:pt idx="1051">
                  <c:v>31.776035308837891</c:v>
                </c:pt>
                <c:pt idx="1052">
                  <c:v>31.776035308837891</c:v>
                </c:pt>
                <c:pt idx="1053">
                  <c:v>31.776035308837891</c:v>
                </c:pt>
                <c:pt idx="1054">
                  <c:v>31.703865051269531</c:v>
                </c:pt>
                <c:pt idx="1055">
                  <c:v>31.703865051269531</c:v>
                </c:pt>
                <c:pt idx="1056">
                  <c:v>31.703865051269531</c:v>
                </c:pt>
                <c:pt idx="1057">
                  <c:v>31.703865051269531</c:v>
                </c:pt>
                <c:pt idx="1058">
                  <c:v>31.703865051269531</c:v>
                </c:pt>
                <c:pt idx="1059">
                  <c:v>31.703865051269531</c:v>
                </c:pt>
                <c:pt idx="1060">
                  <c:v>31.782812118530273</c:v>
                </c:pt>
                <c:pt idx="1061">
                  <c:v>31.782812118530273</c:v>
                </c:pt>
                <c:pt idx="1062">
                  <c:v>31.782812118530273</c:v>
                </c:pt>
                <c:pt idx="1063">
                  <c:v>31.782812118530273</c:v>
                </c:pt>
                <c:pt idx="1064">
                  <c:v>31.782812118530273</c:v>
                </c:pt>
                <c:pt idx="1065">
                  <c:v>31.782812118530273</c:v>
                </c:pt>
                <c:pt idx="1066">
                  <c:v>31.796321868896484</c:v>
                </c:pt>
                <c:pt idx="1067">
                  <c:v>31.796321868896484</c:v>
                </c:pt>
                <c:pt idx="1068">
                  <c:v>31.796321868896484</c:v>
                </c:pt>
                <c:pt idx="1069">
                  <c:v>31.796321868896484</c:v>
                </c:pt>
                <c:pt idx="1070">
                  <c:v>31.796321868896484</c:v>
                </c:pt>
                <c:pt idx="1071">
                  <c:v>31.796321868896484</c:v>
                </c:pt>
                <c:pt idx="1072">
                  <c:v>31.812444686889648</c:v>
                </c:pt>
                <c:pt idx="1073">
                  <c:v>31.812444686889648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6B-45B5-AA7E-FB0F23BE0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data'!$B$3:$B$1709</c:f>
              <c:numCache>
                <c:formatCode>#\ ##0.000\ "m"</c:formatCode>
                <c:ptCount val="1074"/>
                <c:pt idx="0">
                  <c:v>1.2280000448226929</c:v>
                </c:pt>
                <c:pt idx="1">
                  <c:v>1.2769999504089355</c:v>
                </c:pt>
                <c:pt idx="2">
                  <c:v>1.2269999980926514</c:v>
                </c:pt>
                <c:pt idx="3">
                  <c:v>1.2510000467300415</c:v>
                </c:pt>
                <c:pt idx="4">
                  <c:v>1.2309999465942383</c:v>
                </c:pt>
                <c:pt idx="5">
                  <c:v>1.218999981880188</c:v>
                </c:pt>
                <c:pt idx="6">
                  <c:v>1.2419999837875366</c:v>
                </c:pt>
                <c:pt idx="7">
                  <c:v>1.2220000028610229</c:v>
                </c:pt>
                <c:pt idx="8">
                  <c:v>1.2289999723434448</c:v>
                </c:pt>
                <c:pt idx="9">
                  <c:v>1.2130000591278076</c:v>
                </c:pt>
                <c:pt idx="10">
                  <c:v>1.1970000267028809</c:v>
                </c:pt>
                <c:pt idx="11">
                  <c:v>1.2039999961853027</c:v>
                </c:pt>
                <c:pt idx="12">
                  <c:v>1.2050000429153442</c:v>
                </c:pt>
                <c:pt idx="13">
                  <c:v>1.2059999704360962</c:v>
                </c:pt>
                <c:pt idx="14">
                  <c:v>1.2380000352859497</c:v>
                </c:pt>
                <c:pt idx="15">
                  <c:v>1.2359999418258667</c:v>
                </c:pt>
                <c:pt idx="16">
                  <c:v>1.2359999418258667</c:v>
                </c:pt>
                <c:pt idx="17">
                  <c:v>1.2230000495910645</c:v>
                </c:pt>
                <c:pt idx="18">
                  <c:v>1.1909999847412109</c:v>
                </c:pt>
                <c:pt idx="19">
                  <c:v>1.1970000267028809</c:v>
                </c:pt>
                <c:pt idx="20">
                  <c:v>1.156999945640564</c:v>
                </c:pt>
                <c:pt idx="21">
                  <c:v>1.1579999923706055</c:v>
                </c:pt>
                <c:pt idx="22">
                  <c:v>1.1310000419616699</c:v>
                </c:pt>
                <c:pt idx="23">
                  <c:v>1.1480000019073486</c:v>
                </c:pt>
                <c:pt idx="24">
                  <c:v>1.1490000486373901</c:v>
                </c:pt>
                <c:pt idx="25">
                  <c:v>1.1599999666213989</c:v>
                </c:pt>
                <c:pt idx="26">
                  <c:v>1.1799999475479126</c:v>
                </c:pt>
                <c:pt idx="27">
                  <c:v>1.1480000019073486</c:v>
                </c:pt>
                <c:pt idx="28">
                  <c:v>1.1519999504089355</c:v>
                </c:pt>
                <c:pt idx="29">
                  <c:v>1.121999979019165</c:v>
                </c:pt>
                <c:pt idx="30">
                  <c:v>1.1030000448226929</c:v>
                </c:pt>
                <c:pt idx="31">
                  <c:v>1.1150000095367432</c:v>
                </c:pt>
                <c:pt idx="32">
                  <c:v>1.1119999885559082</c:v>
                </c:pt>
                <c:pt idx="33">
                  <c:v>1.1369999647140503</c:v>
                </c:pt>
                <c:pt idx="34">
                  <c:v>1.1100000143051147</c:v>
                </c:pt>
                <c:pt idx="35">
                  <c:v>1.1239999532699585</c:v>
                </c:pt>
                <c:pt idx="36">
                  <c:v>1.1169999837875366</c:v>
                </c:pt>
                <c:pt idx="37">
                  <c:v>1.1289999485015869</c:v>
                </c:pt>
                <c:pt idx="38">
                  <c:v>1.1139999628067017</c:v>
                </c:pt>
                <c:pt idx="39">
                  <c:v>1.1019999980926514</c:v>
                </c:pt>
                <c:pt idx="40">
                  <c:v>1.0859999656677246</c:v>
                </c:pt>
                <c:pt idx="41">
                  <c:v>1.0850000381469727</c:v>
                </c:pt>
                <c:pt idx="42">
                  <c:v>1.0759999752044678</c:v>
                </c:pt>
                <c:pt idx="43">
                  <c:v>1.0900000333786011</c:v>
                </c:pt>
                <c:pt idx="44">
                  <c:v>1.0839999914169312</c:v>
                </c:pt>
                <c:pt idx="45">
                  <c:v>1.1009999513626099</c:v>
                </c:pt>
                <c:pt idx="46">
                  <c:v>1.1100000143051147</c:v>
                </c:pt>
                <c:pt idx="47">
                  <c:v>1.1150000095367432</c:v>
                </c:pt>
                <c:pt idx="48">
                  <c:v>1.1080000400543213</c:v>
                </c:pt>
                <c:pt idx="49">
                  <c:v>1.1200000047683716</c:v>
                </c:pt>
                <c:pt idx="50">
                  <c:v>1.1050000190734863</c:v>
                </c:pt>
                <c:pt idx="51">
                  <c:v>1.1109999418258667</c:v>
                </c:pt>
                <c:pt idx="52">
                  <c:v>1.1160000562667847</c:v>
                </c:pt>
                <c:pt idx="53">
                  <c:v>1.1100000143051147</c:v>
                </c:pt>
                <c:pt idx="54">
                  <c:v>1.1269999742507935</c:v>
                </c:pt>
                <c:pt idx="55">
                  <c:v>1.1019999980926514</c:v>
                </c:pt>
                <c:pt idx="56">
                  <c:v>1.1089999675750732</c:v>
                </c:pt>
                <c:pt idx="57">
                  <c:v>1.1069999933242798</c:v>
                </c:pt>
                <c:pt idx="58">
                  <c:v>1.1239999532699585</c:v>
                </c:pt>
                <c:pt idx="59">
                  <c:v>1.1310000419616699</c:v>
                </c:pt>
                <c:pt idx="60">
                  <c:v>1.1480000019073486</c:v>
                </c:pt>
                <c:pt idx="61">
                  <c:v>1.1260000467300415</c:v>
                </c:pt>
                <c:pt idx="62">
                  <c:v>1.1599999666213989</c:v>
                </c:pt>
                <c:pt idx="63">
                  <c:v>1.1399999856948853</c:v>
                </c:pt>
                <c:pt idx="64">
                  <c:v>1.1629999876022339</c:v>
                </c:pt>
                <c:pt idx="65">
                  <c:v>1.1160000562667847</c:v>
                </c:pt>
                <c:pt idx="66">
                  <c:v>1.1330000162124634</c:v>
                </c:pt>
                <c:pt idx="67">
                  <c:v>1.1330000162124634</c:v>
                </c:pt>
                <c:pt idx="68">
                  <c:v>1.1289999485015869</c:v>
                </c:pt>
                <c:pt idx="69">
                  <c:v>1.1440000534057617</c:v>
                </c:pt>
                <c:pt idx="70">
                  <c:v>1.1230000257492065</c:v>
                </c:pt>
                <c:pt idx="71">
                  <c:v>1.128000020980835</c:v>
                </c:pt>
                <c:pt idx="72">
                  <c:v>1.1299999952316284</c:v>
                </c:pt>
                <c:pt idx="73">
                  <c:v>1.1189999580383301</c:v>
                </c:pt>
                <c:pt idx="74">
                  <c:v>1.1319999694824219</c:v>
                </c:pt>
                <c:pt idx="75">
                  <c:v>1.1189999580383301</c:v>
                </c:pt>
                <c:pt idx="76">
                  <c:v>1.128000020980835</c:v>
                </c:pt>
                <c:pt idx="77">
                  <c:v>1.1200000047683716</c:v>
                </c:pt>
                <c:pt idx="78">
                  <c:v>1.1139999628067017</c:v>
                </c:pt>
                <c:pt idx="79">
                  <c:v>1.093999981880188</c:v>
                </c:pt>
                <c:pt idx="80">
                  <c:v>1.0770000219345093</c:v>
                </c:pt>
                <c:pt idx="81">
                  <c:v>1.0609999895095825</c:v>
                </c:pt>
                <c:pt idx="82">
                  <c:v>1.0779999494552612</c:v>
                </c:pt>
                <c:pt idx="83">
                  <c:v>1.0740000009536743</c:v>
                </c:pt>
                <c:pt idx="84">
                  <c:v>1.0820000171661377</c:v>
                </c:pt>
                <c:pt idx="85">
                  <c:v>1.093000054359436</c:v>
                </c:pt>
                <c:pt idx="86">
                  <c:v>1.1150000095367432</c:v>
                </c:pt>
                <c:pt idx="87">
                  <c:v>1.1380000114440918</c:v>
                </c:pt>
                <c:pt idx="88">
                  <c:v>1.1360000371932983</c:v>
                </c:pt>
                <c:pt idx="89">
                  <c:v>1.1449999809265137</c:v>
                </c:pt>
                <c:pt idx="90">
                  <c:v>1.1720000505447388</c:v>
                </c:pt>
                <c:pt idx="91">
                  <c:v>1.1779999732971191</c:v>
                </c:pt>
                <c:pt idx="92">
                  <c:v>1.1950000524520874</c:v>
                </c:pt>
                <c:pt idx="93">
                  <c:v>1.2170000076293945</c:v>
                </c:pt>
                <c:pt idx="94">
                  <c:v>1.2239999771118164</c:v>
                </c:pt>
                <c:pt idx="95">
                  <c:v>1.2439999580383301</c:v>
                </c:pt>
                <c:pt idx="96">
                  <c:v>1.2439999580383301</c:v>
                </c:pt>
                <c:pt idx="97">
                  <c:v>1.246999979019165</c:v>
                </c:pt>
                <c:pt idx="98">
                  <c:v>1.2419999837875366</c:v>
                </c:pt>
                <c:pt idx="99">
                  <c:v>1.281999945640564</c:v>
                </c:pt>
                <c:pt idx="100">
                  <c:v>1.2610000371932983</c:v>
                </c:pt>
                <c:pt idx="101">
                  <c:v>1.2619999647140503</c:v>
                </c:pt>
                <c:pt idx="102">
                  <c:v>1.2610000371932983</c:v>
                </c:pt>
                <c:pt idx="103">
                  <c:v>1.2450000047683716</c:v>
                </c:pt>
                <c:pt idx="104">
                  <c:v>1.246999979019165</c:v>
                </c:pt>
                <c:pt idx="105">
                  <c:v>1.25</c:v>
                </c:pt>
                <c:pt idx="106">
                  <c:v>1.2039999961853027</c:v>
                </c:pt>
                <c:pt idx="107">
                  <c:v>1.1720000505447388</c:v>
                </c:pt>
                <c:pt idx="108">
                  <c:v>1.1349999904632568</c:v>
                </c:pt>
                <c:pt idx="109">
                  <c:v>1.1540000438690186</c:v>
                </c:pt>
                <c:pt idx="110">
                  <c:v>1.1649999618530273</c:v>
                </c:pt>
                <c:pt idx="111">
                  <c:v>1.1579999923706055</c:v>
                </c:pt>
                <c:pt idx="112">
                  <c:v>1.2070000171661377</c:v>
                </c:pt>
                <c:pt idx="113">
                  <c:v>1.1770000457763672</c:v>
                </c:pt>
                <c:pt idx="114">
                  <c:v>1.184999942779541</c:v>
                </c:pt>
                <c:pt idx="115">
                  <c:v>1.1710000038146973</c:v>
                </c:pt>
                <c:pt idx="116">
                  <c:v>1.1740000247955322</c:v>
                </c:pt>
                <c:pt idx="117">
                  <c:v>1.156000018119812</c:v>
                </c:pt>
                <c:pt idx="118">
                  <c:v>1.1740000247955322</c:v>
                </c:pt>
                <c:pt idx="119">
                  <c:v>1.1729999780654907</c:v>
                </c:pt>
                <c:pt idx="120">
                  <c:v>1.1759999990463257</c:v>
                </c:pt>
                <c:pt idx="121">
                  <c:v>1.1829999685287476</c:v>
                </c:pt>
                <c:pt idx="122">
                  <c:v>1.2100000381469727</c:v>
                </c:pt>
                <c:pt idx="123">
                  <c:v>1.187999963760376</c:v>
                </c:pt>
                <c:pt idx="124">
                  <c:v>1.2079999446868896</c:v>
                </c:pt>
                <c:pt idx="125">
                  <c:v>1.2150000333786011</c:v>
                </c:pt>
                <c:pt idx="126">
                  <c:v>1.2039999961853027</c:v>
                </c:pt>
                <c:pt idx="127">
                  <c:v>1.2070000171661377</c:v>
                </c:pt>
                <c:pt idx="128">
                  <c:v>1.1579999923706055</c:v>
                </c:pt>
                <c:pt idx="129">
                  <c:v>1.1490000486373901</c:v>
                </c:pt>
                <c:pt idx="130">
                  <c:v>1.1260000467300415</c:v>
                </c:pt>
                <c:pt idx="131">
                  <c:v>1.1319999694824219</c:v>
                </c:pt>
                <c:pt idx="132">
                  <c:v>1.1380000114440918</c:v>
                </c:pt>
                <c:pt idx="133">
                  <c:v>1.1419999599456787</c:v>
                </c:pt>
                <c:pt idx="134">
                  <c:v>1.1619999408721924</c:v>
                </c:pt>
                <c:pt idx="135">
                  <c:v>1.1759999990463257</c:v>
                </c:pt>
                <c:pt idx="136">
                  <c:v>1.1840000152587891</c:v>
                </c:pt>
                <c:pt idx="137">
                  <c:v>1.2039999961853027</c:v>
                </c:pt>
                <c:pt idx="138">
                  <c:v>1.184999942779541</c:v>
                </c:pt>
                <c:pt idx="139">
                  <c:v>1.1779999732971191</c:v>
                </c:pt>
                <c:pt idx="140">
                  <c:v>1.1940000057220459</c:v>
                </c:pt>
                <c:pt idx="141">
                  <c:v>1.1940000057220459</c:v>
                </c:pt>
                <c:pt idx="142">
                  <c:v>1.187999963760376</c:v>
                </c:pt>
                <c:pt idx="143">
                  <c:v>1.2039999961853027</c:v>
                </c:pt>
                <c:pt idx="144">
                  <c:v>1.2200000286102295</c:v>
                </c:pt>
                <c:pt idx="145">
                  <c:v>1.2269999980926514</c:v>
                </c:pt>
                <c:pt idx="146">
                  <c:v>1.2100000381469727</c:v>
                </c:pt>
                <c:pt idx="147">
                  <c:v>1.187000036239624</c:v>
                </c:pt>
                <c:pt idx="148">
                  <c:v>1.1729999780654907</c:v>
                </c:pt>
                <c:pt idx="149">
                  <c:v>1.1380000114440918</c:v>
                </c:pt>
                <c:pt idx="150">
                  <c:v>1.1449999809265137</c:v>
                </c:pt>
                <c:pt idx="151">
                  <c:v>1.1519999504089355</c:v>
                </c:pt>
                <c:pt idx="152">
                  <c:v>1.1699999570846558</c:v>
                </c:pt>
                <c:pt idx="153">
                  <c:v>1.1829999685287476</c:v>
                </c:pt>
                <c:pt idx="154">
                  <c:v>1.187000036239624</c:v>
                </c:pt>
                <c:pt idx="155">
                  <c:v>1.215999960899353</c:v>
                </c:pt>
                <c:pt idx="156">
                  <c:v>1.1729999780654907</c:v>
                </c:pt>
                <c:pt idx="157">
                  <c:v>1.1749999523162842</c:v>
                </c:pt>
                <c:pt idx="158">
                  <c:v>1.1239999532699585</c:v>
                </c:pt>
                <c:pt idx="159">
                  <c:v>1.1289999485015869</c:v>
                </c:pt>
                <c:pt idx="160">
                  <c:v>1.128000020980835</c:v>
                </c:pt>
                <c:pt idx="161">
                  <c:v>1.1499999761581421</c:v>
                </c:pt>
                <c:pt idx="162">
                  <c:v>1.1890000104904175</c:v>
                </c:pt>
                <c:pt idx="163">
                  <c:v>1.1779999732971191</c:v>
                </c:pt>
                <c:pt idx="164">
                  <c:v>1.1660000085830688</c:v>
                </c:pt>
                <c:pt idx="165">
                  <c:v>1.1369999647140503</c:v>
                </c:pt>
                <c:pt idx="166">
                  <c:v>1.1480000019073486</c:v>
                </c:pt>
                <c:pt idx="167">
                  <c:v>1.128000020980835</c:v>
                </c:pt>
                <c:pt idx="168">
                  <c:v>1.1339999437332153</c:v>
                </c:pt>
                <c:pt idx="169">
                  <c:v>1.1299999952316284</c:v>
                </c:pt>
                <c:pt idx="170">
                  <c:v>1.1239999532699585</c:v>
                </c:pt>
                <c:pt idx="171">
                  <c:v>1.1000000238418579</c:v>
                </c:pt>
                <c:pt idx="172">
                  <c:v>1.0920000076293945</c:v>
                </c:pt>
                <c:pt idx="173">
                  <c:v>1.0759999752044678</c:v>
                </c:pt>
                <c:pt idx="174">
                  <c:v>1.0870000123977661</c:v>
                </c:pt>
                <c:pt idx="175">
                  <c:v>1.090999960899353</c:v>
                </c:pt>
                <c:pt idx="176">
                  <c:v>1.1069999933242798</c:v>
                </c:pt>
                <c:pt idx="177">
                  <c:v>1.1130000352859497</c:v>
                </c:pt>
                <c:pt idx="178">
                  <c:v>1.1239999532699585</c:v>
                </c:pt>
                <c:pt idx="179">
                  <c:v>1.1369999647140503</c:v>
                </c:pt>
                <c:pt idx="180">
                  <c:v>1.1289999485015869</c:v>
                </c:pt>
                <c:pt idx="181">
                  <c:v>1.1499999761581421</c:v>
                </c:pt>
                <c:pt idx="182">
                  <c:v>1.156000018119812</c:v>
                </c:pt>
                <c:pt idx="183">
                  <c:v>1.1679999828338623</c:v>
                </c:pt>
                <c:pt idx="184">
                  <c:v>1.190000057220459</c:v>
                </c:pt>
                <c:pt idx="185">
                  <c:v>1.1859999895095825</c:v>
                </c:pt>
                <c:pt idx="186">
                  <c:v>1.2070000171661377</c:v>
                </c:pt>
                <c:pt idx="187">
                  <c:v>1.2230000495910645</c:v>
                </c:pt>
                <c:pt idx="188">
                  <c:v>1.2139999866485596</c:v>
                </c:pt>
                <c:pt idx="189">
                  <c:v>1.218999981880188</c:v>
                </c:pt>
                <c:pt idx="190">
                  <c:v>1.2139999866485596</c:v>
                </c:pt>
                <c:pt idx="191">
                  <c:v>1.2300000190734863</c:v>
                </c:pt>
                <c:pt idx="192">
                  <c:v>1.2359999418258667</c:v>
                </c:pt>
                <c:pt idx="193">
                  <c:v>1.2580000162124634</c:v>
                </c:pt>
                <c:pt idx="194">
                  <c:v>1.2450000047683716</c:v>
                </c:pt>
                <c:pt idx="195">
                  <c:v>1.1790000200271606</c:v>
                </c:pt>
                <c:pt idx="196">
                  <c:v>1.1369999647140503</c:v>
                </c:pt>
                <c:pt idx="197">
                  <c:v>1.0950000286102295</c:v>
                </c:pt>
                <c:pt idx="198">
                  <c:v>1.0789999961853027</c:v>
                </c:pt>
                <c:pt idx="199">
                  <c:v>1.0880000591278076</c:v>
                </c:pt>
                <c:pt idx="200">
                  <c:v>1.0740000009536743</c:v>
                </c:pt>
                <c:pt idx="201">
                  <c:v>1.1050000190734863</c:v>
                </c:pt>
                <c:pt idx="202">
                  <c:v>1.1269999742507935</c:v>
                </c:pt>
                <c:pt idx="203">
                  <c:v>1.1679999828338623</c:v>
                </c:pt>
                <c:pt idx="204">
                  <c:v>1.1890000104904175</c:v>
                </c:pt>
                <c:pt idx="205">
                  <c:v>1.218000054359436</c:v>
                </c:pt>
                <c:pt idx="206">
                  <c:v>1.2239999771118164</c:v>
                </c:pt>
                <c:pt idx="207">
                  <c:v>1.215999960899353</c:v>
                </c:pt>
                <c:pt idx="208">
                  <c:v>1.2139999866485596</c:v>
                </c:pt>
                <c:pt idx="209">
                  <c:v>1.2309999465942383</c:v>
                </c:pt>
                <c:pt idx="210">
                  <c:v>1.2289999723434448</c:v>
                </c:pt>
                <c:pt idx="211">
                  <c:v>1.2280000448226929</c:v>
                </c:pt>
                <c:pt idx="212">
                  <c:v>1.2130000591278076</c:v>
                </c:pt>
                <c:pt idx="213">
                  <c:v>1.2089999914169312</c:v>
                </c:pt>
                <c:pt idx="214">
                  <c:v>1.2130000591278076</c:v>
                </c:pt>
                <c:pt idx="215">
                  <c:v>1.2289999723434448</c:v>
                </c:pt>
                <c:pt idx="216">
                  <c:v>1.215999960899353</c:v>
                </c:pt>
                <c:pt idx="217">
                  <c:v>1.2150000333786011</c:v>
                </c:pt>
                <c:pt idx="218">
                  <c:v>1.2139999866485596</c:v>
                </c:pt>
                <c:pt idx="219">
                  <c:v>1.2660000324249268</c:v>
                </c:pt>
                <c:pt idx="220">
                  <c:v>1.2710000276565552</c:v>
                </c:pt>
                <c:pt idx="221">
                  <c:v>1.3059999942779541</c:v>
                </c:pt>
                <c:pt idx="222">
                  <c:v>1.3229999542236328</c:v>
                </c:pt>
                <c:pt idx="223">
                  <c:v>1.3329999446868896</c:v>
                </c:pt>
                <c:pt idx="224">
                  <c:v>1.3329999446868896</c:v>
                </c:pt>
                <c:pt idx="225">
                  <c:v>1.3580000400543213</c:v>
                </c:pt>
                <c:pt idx="226">
                  <c:v>1.3250000476837158</c:v>
                </c:pt>
                <c:pt idx="227">
                  <c:v>1.3470000028610229</c:v>
                </c:pt>
                <c:pt idx="228">
                  <c:v>1.3489999771118164</c:v>
                </c:pt>
                <c:pt idx="229">
                  <c:v>1.3380000591278076</c:v>
                </c:pt>
                <c:pt idx="230">
                  <c:v>1.2979999780654907</c:v>
                </c:pt>
                <c:pt idx="231">
                  <c:v>1.2519999742507935</c:v>
                </c:pt>
                <c:pt idx="232">
                  <c:v>1.2170000076293945</c:v>
                </c:pt>
                <c:pt idx="233">
                  <c:v>1.1990000009536743</c:v>
                </c:pt>
                <c:pt idx="234">
                  <c:v>1.2130000591278076</c:v>
                </c:pt>
                <c:pt idx="235">
                  <c:v>1.2170000076293945</c:v>
                </c:pt>
                <c:pt idx="236">
                  <c:v>1.2699999809265137</c:v>
                </c:pt>
                <c:pt idx="237">
                  <c:v>1.2869999408721924</c:v>
                </c:pt>
                <c:pt idx="238">
                  <c:v>1.3190000057220459</c:v>
                </c:pt>
                <c:pt idx="239">
                  <c:v>1.3220000267028809</c:v>
                </c:pt>
                <c:pt idx="240">
                  <c:v>1.3500000238418579</c:v>
                </c:pt>
                <c:pt idx="241">
                  <c:v>1.3279999494552612</c:v>
                </c:pt>
                <c:pt idx="242">
                  <c:v>1.3380000591278076</c:v>
                </c:pt>
                <c:pt idx="243">
                  <c:v>1.343000054359436</c:v>
                </c:pt>
                <c:pt idx="244">
                  <c:v>1.3650000095367432</c:v>
                </c:pt>
                <c:pt idx="245">
                  <c:v>1.3689999580383301</c:v>
                </c:pt>
                <c:pt idx="246">
                  <c:v>1.3660000562667847</c:v>
                </c:pt>
                <c:pt idx="247">
                  <c:v>1.3489999771118164</c:v>
                </c:pt>
                <c:pt idx="248">
                  <c:v>1.3619999885559082</c:v>
                </c:pt>
                <c:pt idx="249">
                  <c:v>1.3289999961853027</c:v>
                </c:pt>
                <c:pt idx="250">
                  <c:v>1.3309999704360962</c:v>
                </c:pt>
                <c:pt idx="251">
                  <c:v>1.3329999446868896</c:v>
                </c:pt>
                <c:pt idx="252">
                  <c:v>1.315000057220459</c:v>
                </c:pt>
                <c:pt idx="253">
                  <c:v>1.2990000247955322</c:v>
                </c:pt>
                <c:pt idx="254">
                  <c:v>1.2749999761581421</c:v>
                </c:pt>
                <c:pt idx="255">
                  <c:v>1.2979999780654907</c:v>
                </c:pt>
                <c:pt idx="256">
                  <c:v>1.2799999713897705</c:v>
                </c:pt>
                <c:pt idx="257">
                  <c:v>1.3059999942779541</c:v>
                </c:pt>
                <c:pt idx="258">
                  <c:v>1.3029999732971191</c:v>
                </c:pt>
                <c:pt idx="259">
                  <c:v>1.3329999446868896</c:v>
                </c:pt>
                <c:pt idx="260">
                  <c:v>1.3250000476837158</c:v>
                </c:pt>
                <c:pt idx="261">
                  <c:v>1.3329999446868896</c:v>
                </c:pt>
                <c:pt idx="262">
                  <c:v>1.3070000410079956</c:v>
                </c:pt>
                <c:pt idx="263">
                  <c:v>1.2999999523162842</c:v>
                </c:pt>
                <c:pt idx="264">
                  <c:v>1.3049999475479126</c:v>
                </c:pt>
                <c:pt idx="265">
                  <c:v>1.2719999551773071</c:v>
                </c:pt>
                <c:pt idx="266">
                  <c:v>1.2419999837875366</c:v>
                </c:pt>
                <c:pt idx="267">
                  <c:v>1.2380000352859497</c:v>
                </c:pt>
                <c:pt idx="268">
                  <c:v>1.2549999952316284</c:v>
                </c:pt>
                <c:pt idx="269">
                  <c:v>1.2539999485015869</c:v>
                </c:pt>
                <c:pt idx="270">
                  <c:v>1.2979999780654907</c:v>
                </c:pt>
                <c:pt idx="271">
                  <c:v>1.2940000295639038</c:v>
                </c:pt>
                <c:pt idx="272">
                  <c:v>1.2999999523162842</c:v>
                </c:pt>
                <c:pt idx="273">
                  <c:v>1.2940000295639038</c:v>
                </c:pt>
                <c:pt idx="274">
                  <c:v>1.3049999475479126</c:v>
                </c:pt>
                <c:pt idx="275">
                  <c:v>1.2740000486373901</c:v>
                </c:pt>
                <c:pt idx="276">
                  <c:v>1.2589999437332153</c:v>
                </c:pt>
                <c:pt idx="277">
                  <c:v>1.253000020980835</c:v>
                </c:pt>
                <c:pt idx="278">
                  <c:v>1.2430000305175781</c:v>
                </c:pt>
                <c:pt idx="279">
                  <c:v>1.2350000143051147</c:v>
                </c:pt>
                <c:pt idx="280">
                  <c:v>1.2359999418258667</c:v>
                </c:pt>
                <c:pt idx="281">
                  <c:v>1.2079999446868896</c:v>
                </c:pt>
                <c:pt idx="282">
                  <c:v>1.2070000171661377</c:v>
                </c:pt>
                <c:pt idx="283">
                  <c:v>1.1940000057220459</c:v>
                </c:pt>
                <c:pt idx="284">
                  <c:v>1.2000000476837158</c:v>
                </c:pt>
                <c:pt idx="285">
                  <c:v>1.1799999475479126</c:v>
                </c:pt>
                <c:pt idx="286">
                  <c:v>1.2000000476837158</c:v>
                </c:pt>
                <c:pt idx="287">
                  <c:v>1.1959999799728394</c:v>
                </c:pt>
                <c:pt idx="288">
                  <c:v>1.2000000476837158</c:v>
                </c:pt>
                <c:pt idx="289">
                  <c:v>1.1859999895095825</c:v>
                </c:pt>
                <c:pt idx="290">
                  <c:v>1.1890000104904175</c:v>
                </c:pt>
                <c:pt idx="291">
                  <c:v>1.1890000104904175</c:v>
                </c:pt>
                <c:pt idx="292">
                  <c:v>1.1920000314712524</c:v>
                </c:pt>
                <c:pt idx="293">
                  <c:v>1.2020000219345093</c:v>
                </c:pt>
                <c:pt idx="294">
                  <c:v>1.2100000381469727</c:v>
                </c:pt>
                <c:pt idx="295">
                  <c:v>1.2009999752044678</c:v>
                </c:pt>
                <c:pt idx="296">
                  <c:v>1.2309999465942383</c:v>
                </c:pt>
                <c:pt idx="297">
                  <c:v>1.2280000448226929</c:v>
                </c:pt>
                <c:pt idx="298">
                  <c:v>1.2439999580383301</c:v>
                </c:pt>
                <c:pt idx="299">
                  <c:v>1.2430000305175781</c:v>
                </c:pt>
                <c:pt idx="300">
                  <c:v>1.2410000562667847</c:v>
                </c:pt>
                <c:pt idx="301">
                  <c:v>1.2120000123977661</c:v>
                </c:pt>
                <c:pt idx="302">
                  <c:v>1.2209999561309814</c:v>
                </c:pt>
                <c:pt idx="303">
                  <c:v>1.2089999914169312</c:v>
                </c:pt>
                <c:pt idx="304">
                  <c:v>1.2150000333786011</c:v>
                </c:pt>
                <c:pt idx="305">
                  <c:v>1.2239999771118164</c:v>
                </c:pt>
                <c:pt idx="306">
                  <c:v>1.2220000028610229</c:v>
                </c:pt>
                <c:pt idx="307">
                  <c:v>1.2209999561309814</c:v>
                </c:pt>
                <c:pt idx="308">
                  <c:v>1.2100000381469727</c:v>
                </c:pt>
                <c:pt idx="309">
                  <c:v>1.2220000028610229</c:v>
                </c:pt>
                <c:pt idx="310">
                  <c:v>1.2250000238418579</c:v>
                </c:pt>
                <c:pt idx="311">
                  <c:v>1.2319999933242798</c:v>
                </c:pt>
                <c:pt idx="312">
                  <c:v>1.2139999866485596</c:v>
                </c:pt>
                <c:pt idx="313">
                  <c:v>1.2000000476837158</c:v>
                </c:pt>
                <c:pt idx="314">
                  <c:v>1.1979999542236328</c:v>
                </c:pt>
                <c:pt idx="315">
                  <c:v>1.1619999408721924</c:v>
                </c:pt>
                <c:pt idx="316">
                  <c:v>1.1720000505447388</c:v>
                </c:pt>
                <c:pt idx="317">
                  <c:v>1.1410000324249268</c:v>
                </c:pt>
                <c:pt idx="318">
                  <c:v>1.1239999532699585</c:v>
                </c:pt>
                <c:pt idx="319">
                  <c:v>1.1080000400543213</c:v>
                </c:pt>
                <c:pt idx="320">
                  <c:v>1.1089999675750732</c:v>
                </c:pt>
                <c:pt idx="321">
                  <c:v>1.1150000095367432</c:v>
                </c:pt>
                <c:pt idx="322">
                  <c:v>1.1230000257492065</c:v>
                </c:pt>
                <c:pt idx="323">
                  <c:v>1.1490000486373901</c:v>
                </c:pt>
                <c:pt idx="324">
                  <c:v>1.1529999971389771</c:v>
                </c:pt>
                <c:pt idx="325">
                  <c:v>1.1640000343322754</c:v>
                </c:pt>
                <c:pt idx="326">
                  <c:v>1.1540000438690186</c:v>
                </c:pt>
                <c:pt idx="327">
                  <c:v>1.1640000343322754</c:v>
                </c:pt>
                <c:pt idx="328">
                  <c:v>1.1540000438690186</c:v>
                </c:pt>
                <c:pt idx="329">
                  <c:v>1.1710000038146973</c:v>
                </c:pt>
                <c:pt idx="330">
                  <c:v>1.1679999828338623</c:v>
                </c:pt>
                <c:pt idx="331">
                  <c:v>1.1579999923706055</c:v>
                </c:pt>
                <c:pt idx="332">
                  <c:v>1.1490000486373901</c:v>
                </c:pt>
                <c:pt idx="333">
                  <c:v>1.1349999904632568</c:v>
                </c:pt>
                <c:pt idx="334">
                  <c:v>1.1339999437332153</c:v>
                </c:pt>
                <c:pt idx="335">
                  <c:v>1.1610000133514404</c:v>
                </c:pt>
                <c:pt idx="336">
                  <c:v>1.1510000228881836</c:v>
                </c:pt>
                <c:pt idx="337">
                  <c:v>1.1710000038146973</c:v>
                </c:pt>
                <c:pt idx="338">
                  <c:v>1.1529999971389771</c:v>
                </c:pt>
                <c:pt idx="339">
                  <c:v>1.1660000085830688</c:v>
                </c:pt>
                <c:pt idx="340">
                  <c:v>1.1679999828338623</c:v>
                </c:pt>
                <c:pt idx="341">
                  <c:v>1.1820000410079956</c:v>
                </c:pt>
                <c:pt idx="342">
                  <c:v>1.1840000152587891</c:v>
                </c:pt>
                <c:pt idx="343">
                  <c:v>1.1809999942779541</c:v>
                </c:pt>
                <c:pt idx="344">
                  <c:v>1.1649999618530273</c:v>
                </c:pt>
                <c:pt idx="345">
                  <c:v>1.159000039100647</c:v>
                </c:pt>
                <c:pt idx="346">
                  <c:v>1.1260000467300415</c:v>
                </c:pt>
                <c:pt idx="347">
                  <c:v>1.1430000066757202</c:v>
                </c:pt>
                <c:pt idx="348">
                  <c:v>1.1349999904632568</c:v>
                </c:pt>
                <c:pt idx="349">
                  <c:v>1.1360000371932983</c:v>
                </c:pt>
                <c:pt idx="350">
                  <c:v>1.1460000276565552</c:v>
                </c:pt>
                <c:pt idx="351">
                  <c:v>1.1449999809265137</c:v>
                </c:pt>
                <c:pt idx="352">
                  <c:v>1.1449999809265137</c:v>
                </c:pt>
                <c:pt idx="353">
                  <c:v>1.1310000419616699</c:v>
                </c:pt>
                <c:pt idx="354">
                  <c:v>1.1419999599456787</c:v>
                </c:pt>
                <c:pt idx="355">
                  <c:v>1.1490000486373901</c:v>
                </c:pt>
                <c:pt idx="356">
                  <c:v>1.1510000228881836</c:v>
                </c:pt>
                <c:pt idx="357">
                  <c:v>1.156999945640564</c:v>
                </c:pt>
                <c:pt idx="358">
                  <c:v>1.1579999923706055</c:v>
                </c:pt>
                <c:pt idx="359">
                  <c:v>1.156999945640564</c:v>
                </c:pt>
                <c:pt idx="360">
                  <c:v>1.1490000486373901</c:v>
                </c:pt>
                <c:pt idx="361">
                  <c:v>1.1640000343322754</c:v>
                </c:pt>
                <c:pt idx="362">
                  <c:v>1.1440000534057617</c:v>
                </c:pt>
                <c:pt idx="363">
                  <c:v>1.1529999971389771</c:v>
                </c:pt>
                <c:pt idx="364">
                  <c:v>1.1369999647140503</c:v>
                </c:pt>
                <c:pt idx="365">
                  <c:v>1.1440000534057617</c:v>
                </c:pt>
                <c:pt idx="366">
                  <c:v>1.1230000257492065</c:v>
                </c:pt>
                <c:pt idx="367">
                  <c:v>1.1210000514984131</c:v>
                </c:pt>
                <c:pt idx="368">
                  <c:v>1.1390000581741333</c:v>
                </c:pt>
                <c:pt idx="369">
                  <c:v>1.1449999809265137</c:v>
                </c:pt>
                <c:pt idx="370">
                  <c:v>1.1629999876022339</c:v>
                </c:pt>
                <c:pt idx="371">
                  <c:v>1.1770000457763672</c:v>
                </c:pt>
                <c:pt idx="372">
                  <c:v>1.1740000247955322</c:v>
                </c:pt>
                <c:pt idx="373">
                  <c:v>1.1990000009536743</c:v>
                </c:pt>
                <c:pt idx="374">
                  <c:v>1.1979999542236328</c:v>
                </c:pt>
                <c:pt idx="375">
                  <c:v>1.2330000400543213</c:v>
                </c:pt>
                <c:pt idx="376">
                  <c:v>1.2999999523162842</c:v>
                </c:pt>
                <c:pt idx="377">
                  <c:v>1.4210000038146973</c:v>
                </c:pt>
                <c:pt idx="378">
                  <c:v>1.5499999523162842</c:v>
                </c:pt>
                <c:pt idx="379">
                  <c:v>1.7450000047683716</c:v>
                </c:pt>
                <c:pt idx="380">
                  <c:v>1.9220000505447388</c:v>
                </c:pt>
                <c:pt idx="381">
                  <c:v>2.125999927520752</c:v>
                </c:pt>
                <c:pt idx="382">
                  <c:v>2.3570001125335693</c:v>
                </c:pt>
                <c:pt idx="383">
                  <c:v>2.5869998931884766</c:v>
                </c:pt>
                <c:pt idx="384">
                  <c:v>2.8469998836517334</c:v>
                </c:pt>
                <c:pt idx="385">
                  <c:v>3.127000093460083</c:v>
                </c:pt>
                <c:pt idx="386">
                  <c:v>3.4200000762939453</c:v>
                </c:pt>
                <c:pt idx="387">
                  <c:v>3.7160000801086426</c:v>
                </c:pt>
                <c:pt idx="388">
                  <c:v>4.0159997940063477</c:v>
                </c:pt>
                <c:pt idx="389">
                  <c:v>4.310999870300293</c:v>
                </c:pt>
                <c:pt idx="390">
                  <c:v>4.619999885559082</c:v>
                </c:pt>
                <c:pt idx="391">
                  <c:v>4.9330000877380371</c:v>
                </c:pt>
                <c:pt idx="392">
                  <c:v>5.2230000495910645</c:v>
                </c:pt>
                <c:pt idx="393">
                  <c:v>5.5240001678466797</c:v>
                </c:pt>
                <c:pt idx="394">
                  <c:v>5.815000057220459</c:v>
                </c:pt>
                <c:pt idx="395">
                  <c:v>6.0989999771118164</c:v>
                </c:pt>
                <c:pt idx="396">
                  <c:v>6.3920001983642578</c:v>
                </c:pt>
                <c:pt idx="397">
                  <c:v>6.6820001602172852</c:v>
                </c:pt>
                <c:pt idx="398">
                  <c:v>6.9710001945495605</c:v>
                </c:pt>
                <c:pt idx="399">
                  <c:v>7.2659997940063477</c:v>
                </c:pt>
                <c:pt idx="400">
                  <c:v>7.559999942779541</c:v>
                </c:pt>
                <c:pt idx="401">
                  <c:v>7.8449997901916504</c:v>
                </c:pt>
                <c:pt idx="402">
                  <c:v>8.1339998245239258</c:v>
                </c:pt>
                <c:pt idx="403">
                  <c:v>8.3409996032714844</c:v>
                </c:pt>
                <c:pt idx="404">
                  <c:v>8.4139995574951172</c:v>
                </c:pt>
                <c:pt idx="405">
                  <c:v>8.4250001907348633</c:v>
                </c:pt>
                <c:pt idx="406">
                  <c:v>8.3999996185302734</c:v>
                </c:pt>
                <c:pt idx="407">
                  <c:v>8.3629999160766602</c:v>
                </c:pt>
                <c:pt idx="408">
                  <c:v>8.3280000686645508</c:v>
                </c:pt>
                <c:pt idx="409">
                  <c:v>8.310999870300293</c:v>
                </c:pt>
                <c:pt idx="410">
                  <c:v>8.2919998168945313</c:v>
                </c:pt>
                <c:pt idx="411">
                  <c:v>8.2919998168945313</c:v>
                </c:pt>
                <c:pt idx="412">
                  <c:v>8.2919998168945313</c:v>
                </c:pt>
                <c:pt idx="413">
                  <c:v>8.2810001373291016</c:v>
                </c:pt>
                <c:pt idx="414">
                  <c:v>8.2770004272460938</c:v>
                </c:pt>
                <c:pt idx="415">
                  <c:v>8.2779998779296875</c:v>
                </c:pt>
                <c:pt idx="416">
                  <c:v>8.2749996185302734</c:v>
                </c:pt>
                <c:pt idx="417">
                  <c:v>8.2709999084472656</c:v>
                </c:pt>
                <c:pt idx="418">
                  <c:v>8.2650003433227539</c:v>
                </c:pt>
                <c:pt idx="419">
                  <c:v>8.2609996795654297</c:v>
                </c:pt>
                <c:pt idx="420">
                  <c:v>8.25</c:v>
                </c:pt>
                <c:pt idx="421">
                  <c:v>8.2489995956420898</c:v>
                </c:pt>
                <c:pt idx="422">
                  <c:v>8.2480001449584961</c:v>
                </c:pt>
                <c:pt idx="423">
                  <c:v>8.258000373840332</c:v>
                </c:pt>
                <c:pt idx="424">
                  <c:v>8.2620000839233398</c:v>
                </c:pt>
                <c:pt idx="425">
                  <c:v>8.2740001678466797</c:v>
                </c:pt>
                <c:pt idx="426">
                  <c:v>8.2799997329711914</c:v>
                </c:pt>
                <c:pt idx="427">
                  <c:v>8.2860002517700195</c:v>
                </c:pt>
                <c:pt idx="428">
                  <c:v>8.2950000762939453</c:v>
                </c:pt>
                <c:pt idx="429">
                  <c:v>8.2989997863769531</c:v>
                </c:pt>
                <c:pt idx="430">
                  <c:v>8.310999870300293</c:v>
                </c:pt>
                <c:pt idx="431">
                  <c:v>8.305999755859375</c:v>
                </c:pt>
                <c:pt idx="432">
                  <c:v>8.3039999008178711</c:v>
                </c:pt>
                <c:pt idx="433">
                  <c:v>8.2980003356933594</c:v>
                </c:pt>
                <c:pt idx="434">
                  <c:v>8.2969999313354492</c:v>
                </c:pt>
                <c:pt idx="435">
                  <c:v>8.2910003662109375</c:v>
                </c:pt>
                <c:pt idx="436">
                  <c:v>8.2790002822875977</c:v>
                </c:pt>
                <c:pt idx="437">
                  <c:v>8.2790002822875977</c:v>
                </c:pt>
                <c:pt idx="438">
                  <c:v>8.2869997024536133</c:v>
                </c:pt>
                <c:pt idx="439">
                  <c:v>8.2889995574951172</c:v>
                </c:pt>
                <c:pt idx="440">
                  <c:v>8.3070001602172852</c:v>
                </c:pt>
                <c:pt idx="441">
                  <c:v>8.3100004196166992</c:v>
                </c:pt>
                <c:pt idx="442">
                  <c:v>8.3159999847412109</c:v>
                </c:pt>
                <c:pt idx="443">
                  <c:v>8.3310003280639648</c:v>
                </c:pt>
                <c:pt idx="444">
                  <c:v>8.3339996337890625</c:v>
                </c:pt>
                <c:pt idx="445">
                  <c:v>8.3570003509521484</c:v>
                </c:pt>
                <c:pt idx="446">
                  <c:v>8.3509998321533203</c:v>
                </c:pt>
                <c:pt idx="447">
                  <c:v>8.3459997177124023</c:v>
                </c:pt>
                <c:pt idx="448">
                  <c:v>8.3380002975463867</c:v>
                </c:pt>
                <c:pt idx="449">
                  <c:v>8.3450002670288086</c:v>
                </c:pt>
                <c:pt idx="450">
                  <c:v>8.3409996032714844</c:v>
                </c:pt>
                <c:pt idx="451">
                  <c:v>8.3350000381469727</c:v>
                </c:pt>
                <c:pt idx="452">
                  <c:v>8.3249998092651367</c:v>
                </c:pt>
                <c:pt idx="453">
                  <c:v>8.3050003051757813</c:v>
                </c:pt>
                <c:pt idx="454">
                  <c:v>8.2939996719360352</c:v>
                </c:pt>
                <c:pt idx="455">
                  <c:v>8.2799997329711914</c:v>
                </c:pt>
                <c:pt idx="456">
                  <c:v>8.2690000534057617</c:v>
                </c:pt>
                <c:pt idx="457">
                  <c:v>8.2510004043579102</c:v>
                </c:pt>
                <c:pt idx="458">
                  <c:v>8.2360000610351563</c:v>
                </c:pt>
                <c:pt idx="459">
                  <c:v>8.2270002365112305</c:v>
                </c:pt>
                <c:pt idx="460">
                  <c:v>8.2250003814697266</c:v>
                </c:pt>
                <c:pt idx="461">
                  <c:v>8.244999885559082</c:v>
                </c:pt>
                <c:pt idx="462">
                  <c:v>8.2530002593994141</c:v>
                </c:pt>
                <c:pt idx="463">
                  <c:v>8.2740001678466797</c:v>
                </c:pt>
                <c:pt idx="464">
                  <c:v>8.2770004272460938</c:v>
                </c:pt>
                <c:pt idx="465">
                  <c:v>8.2869997024536133</c:v>
                </c:pt>
                <c:pt idx="466">
                  <c:v>8.3020000457763672</c:v>
                </c:pt>
                <c:pt idx="467">
                  <c:v>8.3219995498657227</c:v>
                </c:pt>
                <c:pt idx="468">
                  <c:v>8.3319997787475586</c:v>
                </c:pt>
                <c:pt idx="469">
                  <c:v>8.3389997482299805</c:v>
                </c:pt>
                <c:pt idx="470">
                  <c:v>8.3500003814697266</c:v>
                </c:pt>
                <c:pt idx="471">
                  <c:v>8.3649997711181641</c:v>
                </c:pt>
                <c:pt idx="472">
                  <c:v>8.3649997711181641</c:v>
                </c:pt>
                <c:pt idx="473">
                  <c:v>8.3620004653930664</c:v>
                </c:pt>
                <c:pt idx="474">
                  <c:v>8.3489999771118164</c:v>
                </c:pt>
                <c:pt idx="475">
                  <c:v>8.3319997787475586</c:v>
                </c:pt>
                <c:pt idx="476">
                  <c:v>8.3229999542236328</c:v>
                </c:pt>
                <c:pt idx="477">
                  <c:v>8.3149995803833008</c:v>
                </c:pt>
                <c:pt idx="478">
                  <c:v>8.314000129699707</c:v>
                </c:pt>
                <c:pt idx="479">
                  <c:v>8.3219995498657227</c:v>
                </c:pt>
                <c:pt idx="480">
                  <c:v>8.3350000381469727</c:v>
                </c:pt>
                <c:pt idx="481">
                  <c:v>8.3529996871948242</c:v>
                </c:pt>
                <c:pt idx="482">
                  <c:v>8.369999885559082</c:v>
                </c:pt>
                <c:pt idx="483">
                  <c:v>8.3739995956420898</c:v>
                </c:pt>
                <c:pt idx="484">
                  <c:v>8.3710002899169922</c:v>
                </c:pt>
                <c:pt idx="485">
                  <c:v>8.3640003204345703</c:v>
                </c:pt>
                <c:pt idx="486">
                  <c:v>8.3719997406005859</c:v>
                </c:pt>
                <c:pt idx="487">
                  <c:v>8.369999885559082</c:v>
                </c:pt>
                <c:pt idx="488">
                  <c:v>8.3610000610351563</c:v>
                </c:pt>
                <c:pt idx="489">
                  <c:v>8.3509998321533203</c:v>
                </c:pt>
                <c:pt idx="490">
                  <c:v>8.3520002365112305</c:v>
                </c:pt>
                <c:pt idx="491">
                  <c:v>8.3529996871948242</c:v>
                </c:pt>
                <c:pt idx="492">
                  <c:v>8.3459997177124023</c:v>
                </c:pt>
                <c:pt idx="493">
                  <c:v>8.3489999771118164</c:v>
                </c:pt>
                <c:pt idx="494">
                  <c:v>8.3420000076293945</c:v>
                </c:pt>
                <c:pt idx="495">
                  <c:v>8.3559999465942383</c:v>
                </c:pt>
                <c:pt idx="496">
                  <c:v>8.3710002899169922</c:v>
                </c:pt>
                <c:pt idx="497">
                  <c:v>8.3920001983642578</c:v>
                </c:pt>
                <c:pt idx="498">
                  <c:v>8.4029998779296875</c:v>
                </c:pt>
                <c:pt idx="499">
                  <c:v>8.3900003433227539</c:v>
                </c:pt>
                <c:pt idx="500">
                  <c:v>8.3859996795654297</c:v>
                </c:pt>
                <c:pt idx="501">
                  <c:v>8.3889999389648438</c:v>
                </c:pt>
                <c:pt idx="502">
                  <c:v>8.3859996795654297</c:v>
                </c:pt>
                <c:pt idx="503">
                  <c:v>8.3719997406005859</c:v>
                </c:pt>
                <c:pt idx="504">
                  <c:v>8.3570003509521484</c:v>
                </c:pt>
                <c:pt idx="505">
                  <c:v>8.3409996032714844</c:v>
                </c:pt>
                <c:pt idx="506">
                  <c:v>8.3269996643066406</c:v>
                </c:pt>
                <c:pt idx="507">
                  <c:v>8.3030004501342773</c:v>
                </c:pt>
                <c:pt idx="508">
                  <c:v>8.2969999313354492</c:v>
                </c:pt>
                <c:pt idx="509">
                  <c:v>8.2950000762939453</c:v>
                </c:pt>
                <c:pt idx="510">
                  <c:v>8.2819995880126953</c:v>
                </c:pt>
                <c:pt idx="511">
                  <c:v>8.2829999923706055</c:v>
                </c:pt>
                <c:pt idx="512">
                  <c:v>8.2889995574951172</c:v>
                </c:pt>
                <c:pt idx="513">
                  <c:v>8.2880001068115234</c:v>
                </c:pt>
                <c:pt idx="514">
                  <c:v>8.2899999618530273</c:v>
                </c:pt>
                <c:pt idx="515">
                  <c:v>8.3100004196166992</c:v>
                </c:pt>
                <c:pt idx="516">
                  <c:v>8.3280000686645508</c:v>
                </c:pt>
                <c:pt idx="517">
                  <c:v>8.3500003814697266</c:v>
                </c:pt>
                <c:pt idx="518">
                  <c:v>8.3680000305175781</c:v>
                </c:pt>
                <c:pt idx="519">
                  <c:v>8.3979997634887695</c:v>
                </c:pt>
                <c:pt idx="520">
                  <c:v>8.4079999923706055</c:v>
                </c:pt>
                <c:pt idx="521">
                  <c:v>8.425999641418457</c:v>
                </c:pt>
                <c:pt idx="522">
                  <c:v>8.4060001373291016</c:v>
                </c:pt>
                <c:pt idx="523">
                  <c:v>8.3920001983642578</c:v>
                </c:pt>
                <c:pt idx="524">
                  <c:v>8.4060001373291016</c:v>
                </c:pt>
                <c:pt idx="525">
                  <c:v>8.4130001068115234</c:v>
                </c:pt>
                <c:pt idx="526">
                  <c:v>8.4110002517700195</c:v>
                </c:pt>
                <c:pt idx="527">
                  <c:v>8.4099998474121094</c:v>
                </c:pt>
                <c:pt idx="528">
                  <c:v>8.4020004272460938</c:v>
                </c:pt>
                <c:pt idx="529">
                  <c:v>8.3909997940063477</c:v>
                </c:pt>
                <c:pt idx="530">
                  <c:v>8.380000114440918</c:v>
                </c:pt>
                <c:pt idx="531">
                  <c:v>8.3620004653930664</c:v>
                </c:pt>
                <c:pt idx="532">
                  <c:v>8.3549995422363281</c:v>
                </c:pt>
                <c:pt idx="533">
                  <c:v>8.3500003814697266</c:v>
                </c:pt>
                <c:pt idx="534">
                  <c:v>8.3400001525878906</c:v>
                </c:pt>
                <c:pt idx="535">
                  <c:v>8.3229999542236328</c:v>
                </c:pt>
                <c:pt idx="536">
                  <c:v>8.324000358581543</c:v>
                </c:pt>
                <c:pt idx="537">
                  <c:v>8.3120002746582031</c:v>
                </c:pt>
                <c:pt idx="538">
                  <c:v>8.319000244140625</c:v>
                </c:pt>
                <c:pt idx="539">
                  <c:v>8.3179998397827148</c:v>
                </c:pt>
                <c:pt idx="540">
                  <c:v>8.324000358581543</c:v>
                </c:pt>
                <c:pt idx="541">
                  <c:v>8.3050003051757813</c:v>
                </c:pt>
                <c:pt idx="542">
                  <c:v>8.2899999618530273</c:v>
                </c:pt>
                <c:pt idx="543">
                  <c:v>8.2860002517700195</c:v>
                </c:pt>
                <c:pt idx="544">
                  <c:v>8.2790002822875977</c:v>
                </c:pt>
                <c:pt idx="545">
                  <c:v>8.2749996185302734</c:v>
                </c:pt>
                <c:pt idx="546">
                  <c:v>8.2749996185302734</c:v>
                </c:pt>
                <c:pt idx="547">
                  <c:v>8.2700004577636719</c:v>
                </c:pt>
                <c:pt idx="548">
                  <c:v>8.2799997329711914</c:v>
                </c:pt>
                <c:pt idx="549">
                  <c:v>8.2969999313354492</c:v>
                </c:pt>
                <c:pt idx="550">
                  <c:v>8.3129997253417969</c:v>
                </c:pt>
                <c:pt idx="551">
                  <c:v>8.3280000686645508</c:v>
                </c:pt>
                <c:pt idx="552">
                  <c:v>8.3360004425048828</c:v>
                </c:pt>
                <c:pt idx="553">
                  <c:v>8.3400001525878906</c:v>
                </c:pt>
                <c:pt idx="554">
                  <c:v>8.3360004425048828</c:v>
                </c:pt>
                <c:pt idx="555">
                  <c:v>8.3360004425048828</c:v>
                </c:pt>
                <c:pt idx="556">
                  <c:v>8.324000358581543</c:v>
                </c:pt>
                <c:pt idx="557">
                  <c:v>8.3120002746582031</c:v>
                </c:pt>
                <c:pt idx="558">
                  <c:v>8.3020000457763672</c:v>
                </c:pt>
                <c:pt idx="559">
                  <c:v>8.3070001602172852</c:v>
                </c:pt>
                <c:pt idx="560">
                  <c:v>8.3129997253417969</c:v>
                </c:pt>
                <c:pt idx="561">
                  <c:v>8.2950000762939453</c:v>
                </c:pt>
                <c:pt idx="562">
                  <c:v>8.2749996185302734</c:v>
                </c:pt>
                <c:pt idx="563">
                  <c:v>8.2569999694824219</c:v>
                </c:pt>
                <c:pt idx="564">
                  <c:v>8.2399997711181641</c:v>
                </c:pt>
                <c:pt idx="565">
                  <c:v>8.2360000610351563</c:v>
                </c:pt>
                <c:pt idx="566">
                  <c:v>8.2510004043579102</c:v>
                </c:pt>
                <c:pt idx="567">
                  <c:v>8.2600002288818359</c:v>
                </c:pt>
                <c:pt idx="568">
                  <c:v>8.2650003433227539</c:v>
                </c:pt>
                <c:pt idx="569">
                  <c:v>8.258000373840332</c:v>
                </c:pt>
                <c:pt idx="570">
                  <c:v>8.2349996566772461</c:v>
                </c:pt>
                <c:pt idx="571">
                  <c:v>8.2189998626708984</c:v>
                </c:pt>
                <c:pt idx="572">
                  <c:v>8.2010002136230469</c:v>
                </c:pt>
                <c:pt idx="573">
                  <c:v>8.1879997253417969</c:v>
                </c:pt>
                <c:pt idx="574">
                  <c:v>8.1789999008178711</c:v>
                </c:pt>
                <c:pt idx="575">
                  <c:v>8.1770000457763672</c:v>
                </c:pt>
                <c:pt idx="576">
                  <c:v>8.1820001602172852</c:v>
                </c:pt>
                <c:pt idx="577">
                  <c:v>8.1899995803833008</c:v>
                </c:pt>
                <c:pt idx="578">
                  <c:v>8.2040004730224609</c:v>
                </c:pt>
                <c:pt idx="579">
                  <c:v>8.2209997177124023</c:v>
                </c:pt>
                <c:pt idx="580">
                  <c:v>8.2399997711181641</c:v>
                </c:pt>
                <c:pt idx="581">
                  <c:v>8.2760000228881836</c:v>
                </c:pt>
                <c:pt idx="582">
                  <c:v>8.2810001373291016</c:v>
                </c:pt>
                <c:pt idx="583">
                  <c:v>8.2980003356933594</c:v>
                </c:pt>
                <c:pt idx="584">
                  <c:v>8.3199996948242188</c:v>
                </c:pt>
                <c:pt idx="585">
                  <c:v>8.3430004119873047</c:v>
                </c:pt>
                <c:pt idx="586">
                  <c:v>8.3640003204345703</c:v>
                </c:pt>
                <c:pt idx="587">
                  <c:v>8.380000114440918</c:v>
                </c:pt>
                <c:pt idx="588">
                  <c:v>8.3789997100830078</c:v>
                </c:pt>
                <c:pt idx="589">
                  <c:v>8.375</c:v>
                </c:pt>
                <c:pt idx="590">
                  <c:v>8.3719997406005859</c:v>
                </c:pt>
                <c:pt idx="591">
                  <c:v>8.3809995651245117</c:v>
                </c:pt>
                <c:pt idx="592">
                  <c:v>8.3509998321533203</c:v>
                </c:pt>
                <c:pt idx="593">
                  <c:v>8.3260002136230469</c:v>
                </c:pt>
                <c:pt idx="594">
                  <c:v>8.3280000686645508</c:v>
                </c:pt>
                <c:pt idx="595">
                  <c:v>8.324000358581543</c:v>
                </c:pt>
                <c:pt idx="596">
                  <c:v>8.3129997253417969</c:v>
                </c:pt>
                <c:pt idx="597">
                  <c:v>8.3020000457763672</c:v>
                </c:pt>
                <c:pt idx="598">
                  <c:v>8.2840003967285156</c:v>
                </c:pt>
                <c:pt idx="599">
                  <c:v>8.2679996490478516</c:v>
                </c:pt>
                <c:pt idx="600">
                  <c:v>8.2539997100830078</c:v>
                </c:pt>
                <c:pt idx="601">
                  <c:v>8.2410001754760742</c:v>
                </c:pt>
                <c:pt idx="602">
                  <c:v>8.2609996795654297</c:v>
                </c:pt>
                <c:pt idx="603">
                  <c:v>8.2569999694824219</c:v>
                </c:pt>
                <c:pt idx="604">
                  <c:v>8.2440004348754883</c:v>
                </c:pt>
                <c:pt idx="605">
                  <c:v>8.2340002059936523</c:v>
                </c:pt>
                <c:pt idx="606">
                  <c:v>8.2349996566772461</c:v>
                </c:pt>
                <c:pt idx="607">
                  <c:v>8.2270002365112305</c:v>
                </c:pt>
                <c:pt idx="608">
                  <c:v>8.2270002365112305</c:v>
                </c:pt>
                <c:pt idx="609">
                  <c:v>8.2229995727539063</c:v>
                </c:pt>
                <c:pt idx="610">
                  <c:v>8.2440004348754883</c:v>
                </c:pt>
                <c:pt idx="611">
                  <c:v>8.2530002593994141</c:v>
                </c:pt>
                <c:pt idx="612">
                  <c:v>8.2609996795654297</c:v>
                </c:pt>
                <c:pt idx="613">
                  <c:v>8.2709999084472656</c:v>
                </c:pt>
                <c:pt idx="614">
                  <c:v>8.2740001678466797</c:v>
                </c:pt>
                <c:pt idx="615">
                  <c:v>8.2770004272460938</c:v>
                </c:pt>
                <c:pt idx="616">
                  <c:v>8.2770004272460938</c:v>
                </c:pt>
                <c:pt idx="617">
                  <c:v>8.2749996185302734</c:v>
                </c:pt>
                <c:pt idx="618">
                  <c:v>8.2790002822875977</c:v>
                </c:pt>
                <c:pt idx="619">
                  <c:v>8.255000114440918</c:v>
                </c:pt>
                <c:pt idx="620">
                  <c:v>8.2320003509521484</c:v>
                </c:pt>
                <c:pt idx="621">
                  <c:v>8.2159996032714844</c:v>
                </c:pt>
                <c:pt idx="622">
                  <c:v>8.2100000381469727</c:v>
                </c:pt>
                <c:pt idx="623">
                  <c:v>8.194000244140625</c:v>
                </c:pt>
                <c:pt idx="624">
                  <c:v>8.175999641418457</c:v>
                </c:pt>
                <c:pt idx="625">
                  <c:v>8.1680002212524414</c:v>
                </c:pt>
                <c:pt idx="626">
                  <c:v>8.1689996719360352</c:v>
                </c:pt>
                <c:pt idx="627">
                  <c:v>8.1920003890991211</c:v>
                </c:pt>
                <c:pt idx="628">
                  <c:v>8.2100000381469727</c:v>
                </c:pt>
                <c:pt idx="629">
                  <c:v>8.2290000915527344</c:v>
                </c:pt>
                <c:pt idx="630">
                  <c:v>8.2480001449584961</c:v>
                </c:pt>
                <c:pt idx="631">
                  <c:v>8.2609996795654297</c:v>
                </c:pt>
                <c:pt idx="632">
                  <c:v>8.2609996795654297</c:v>
                </c:pt>
                <c:pt idx="633">
                  <c:v>8.2709999084472656</c:v>
                </c:pt>
                <c:pt idx="634">
                  <c:v>8.2740001678466797</c:v>
                </c:pt>
                <c:pt idx="635">
                  <c:v>8.2810001373291016</c:v>
                </c:pt>
                <c:pt idx="636">
                  <c:v>8.2790002822875977</c:v>
                </c:pt>
                <c:pt idx="637">
                  <c:v>8.2770004272460938</c:v>
                </c:pt>
                <c:pt idx="638">
                  <c:v>8.2709999084472656</c:v>
                </c:pt>
                <c:pt idx="639">
                  <c:v>8.2720003128051758</c:v>
                </c:pt>
                <c:pt idx="640">
                  <c:v>8.258000373840332</c:v>
                </c:pt>
                <c:pt idx="641">
                  <c:v>8.2659997940063477</c:v>
                </c:pt>
                <c:pt idx="642">
                  <c:v>8.2729997634887695</c:v>
                </c:pt>
                <c:pt idx="643">
                  <c:v>8.2880001068115234</c:v>
                </c:pt>
                <c:pt idx="644">
                  <c:v>8.3050003051757813</c:v>
                </c:pt>
                <c:pt idx="645">
                  <c:v>8.314000129699707</c:v>
                </c:pt>
                <c:pt idx="646">
                  <c:v>8.300999641418457</c:v>
                </c:pt>
                <c:pt idx="647">
                  <c:v>8.2959995269775391</c:v>
                </c:pt>
                <c:pt idx="648">
                  <c:v>8.2690000534057617</c:v>
                </c:pt>
                <c:pt idx="649">
                  <c:v>8.2399997711181641</c:v>
                </c:pt>
                <c:pt idx="650">
                  <c:v>8.2209997177124023</c:v>
                </c:pt>
                <c:pt idx="651">
                  <c:v>8.2060003280639648</c:v>
                </c:pt>
                <c:pt idx="652">
                  <c:v>8.2019996643066406</c:v>
                </c:pt>
                <c:pt idx="653">
                  <c:v>8.2060003280639648</c:v>
                </c:pt>
                <c:pt idx="654">
                  <c:v>8.2159996032714844</c:v>
                </c:pt>
                <c:pt idx="655">
                  <c:v>8.244999885559082</c:v>
                </c:pt>
                <c:pt idx="656">
                  <c:v>8.2709999084472656</c:v>
                </c:pt>
                <c:pt idx="657">
                  <c:v>8.2930002212524414</c:v>
                </c:pt>
                <c:pt idx="658">
                  <c:v>8.2810001373291016</c:v>
                </c:pt>
                <c:pt idx="659">
                  <c:v>8.258000373840332</c:v>
                </c:pt>
                <c:pt idx="660">
                  <c:v>8.2250003814697266</c:v>
                </c:pt>
                <c:pt idx="661">
                  <c:v>8.1929998397827148</c:v>
                </c:pt>
                <c:pt idx="662">
                  <c:v>8.1780004501342773</c:v>
                </c:pt>
                <c:pt idx="663">
                  <c:v>8.1639995574951172</c:v>
                </c:pt>
                <c:pt idx="664">
                  <c:v>8.1770000457763672</c:v>
                </c:pt>
                <c:pt idx="665">
                  <c:v>8.1879997253417969</c:v>
                </c:pt>
                <c:pt idx="666">
                  <c:v>8.2110004425048828</c:v>
                </c:pt>
                <c:pt idx="667">
                  <c:v>8.2349996566772461</c:v>
                </c:pt>
                <c:pt idx="668">
                  <c:v>8.2469997406005859</c:v>
                </c:pt>
                <c:pt idx="669">
                  <c:v>8.2659997940063477</c:v>
                </c:pt>
                <c:pt idx="670">
                  <c:v>8.2639999389648438</c:v>
                </c:pt>
                <c:pt idx="671">
                  <c:v>8.258000373840332</c:v>
                </c:pt>
                <c:pt idx="672">
                  <c:v>8.2519998550415039</c:v>
                </c:pt>
                <c:pt idx="673">
                  <c:v>8.2489995956420898</c:v>
                </c:pt>
                <c:pt idx="674">
                  <c:v>8.2530002593994141</c:v>
                </c:pt>
                <c:pt idx="675">
                  <c:v>8.25</c:v>
                </c:pt>
                <c:pt idx="676">
                  <c:v>8.2559995651245117</c:v>
                </c:pt>
                <c:pt idx="677">
                  <c:v>8.2559995651245117</c:v>
                </c:pt>
                <c:pt idx="678">
                  <c:v>8.2609996795654297</c:v>
                </c:pt>
                <c:pt idx="679">
                  <c:v>8.2679996490478516</c:v>
                </c:pt>
                <c:pt idx="680">
                  <c:v>8.2740001678466797</c:v>
                </c:pt>
                <c:pt idx="681">
                  <c:v>8.2740001678466797</c:v>
                </c:pt>
                <c:pt idx="682">
                  <c:v>8.2650003433227539</c:v>
                </c:pt>
                <c:pt idx="683">
                  <c:v>8.25</c:v>
                </c:pt>
                <c:pt idx="684">
                  <c:v>8.2250003814697266</c:v>
                </c:pt>
                <c:pt idx="685">
                  <c:v>8.2100000381469727</c:v>
                </c:pt>
                <c:pt idx="686">
                  <c:v>8.2250003814697266</c:v>
                </c:pt>
                <c:pt idx="687">
                  <c:v>8.2299995422363281</c:v>
                </c:pt>
                <c:pt idx="688">
                  <c:v>8.2460002899169922</c:v>
                </c:pt>
                <c:pt idx="689">
                  <c:v>8.2600002288818359</c:v>
                </c:pt>
                <c:pt idx="690">
                  <c:v>8.2729997634887695</c:v>
                </c:pt>
                <c:pt idx="691">
                  <c:v>8.2919998168945313</c:v>
                </c:pt>
                <c:pt idx="692">
                  <c:v>8.2889995574951172</c:v>
                </c:pt>
                <c:pt idx="693">
                  <c:v>8.2849998474121094</c:v>
                </c:pt>
                <c:pt idx="694">
                  <c:v>8.2880001068115234</c:v>
                </c:pt>
                <c:pt idx="695">
                  <c:v>8.2939996719360352</c:v>
                </c:pt>
                <c:pt idx="696">
                  <c:v>8.3149995803833008</c:v>
                </c:pt>
                <c:pt idx="697">
                  <c:v>8.3400001525878906</c:v>
                </c:pt>
                <c:pt idx="698">
                  <c:v>8.3579998016357422</c:v>
                </c:pt>
                <c:pt idx="699">
                  <c:v>8.366999626159668</c:v>
                </c:pt>
                <c:pt idx="700">
                  <c:v>8.3500003814697266</c:v>
                </c:pt>
                <c:pt idx="701">
                  <c:v>8.3290004730224609</c:v>
                </c:pt>
                <c:pt idx="702">
                  <c:v>8.3129997253417969</c:v>
                </c:pt>
                <c:pt idx="703">
                  <c:v>8.2910003662109375</c:v>
                </c:pt>
                <c:pt idx="704">
                  <c:v>8.2779998779296875</c:v>
                </c:pt>
                <c:pt idx="705">
                  <c:v>8.3020000457763672</c:v>
                </c:pt>
                <c:pt idx="706">
                  <c:v>8.3199996948242188</c:v>
                </c:pt>
                <c:pt idx="707">
                  <c:v>8.3479995727539063</c:v>
                </c:pt>
                <c:pt idx="708">
                  <c:v>8.3629999160766602</c:v>
                </c:pt>
                <c:pt idx="709">
                  <c:v>8.3760004043579102</c:v>
                </c:pt>
                <c:pt idx="710">
                  <c:v>8.3959999084472656</c:v>
                </c:pt>
                <c:pt idx="711">
                  <c:v>8.3920001983642578</c:v>
                </c:pt>
                <c:pt idx="712">
                  <c:v>8.3879995346069336</c:v>
                </c:pt>
                <c:pt idx="713">
                  <c:v>8.380000114440918</c:v>
                </c:pt>
                <c:pt idx="714">
                  <c:v>8.3710002899169922</c:v>
                </c:pt>
                <c:pt idx="715">
                  <c:v>8.3719997406005859</c:v>
                </c:pt>
                <c:pt idx="716">
                  <c:v>8.3599996566772461</c:v>
                </c:pt>
                <c:pt idx="717">
                  <c:v>8.3660001754760742</c:v>
                </c:pt>
                <c:pt idx="718">
                  <c:v>8.3640003204345703</c:v>
                </c:pt>
                <c:pt idx="719">
                  <c:v>8.3369998931884766</c:v>
                </c:pt>
                <c:pt idx="720">
                  <c:v>8.3079996109008789</c:v>
                </c:pt>
                <c:pt idx="721">
                  <c:v>8.2819995880126953</c:v>
                </c:pt>
                <c:pt idx="722">
                  <c:v>8.2379999160766602</c:v>
                </c:pt>
                <c:pt idx="723">
                  <c:v>8.2180004119873047</c:v>
                </c:pt>
                <c:pt idx="724">
                  <c:v>8.194000244140625</c:v>
                </c:pt>
                <c:pt idx="725">
                  <c:v>8.1820001602172852</c:v>
                </c:pt>
                <c:pt idx="726">
                  <c:v>8.1879997253417969</c:v>
                </c:pt>
                <c:pt idx="727">
                  <c:v>8.1850004196166992</c:v>
                </c:pt>
                <c:pt idx="728">
                  <c:v>8.1840000152587891</c:v>
                </c:pt>
                <c:pt idx="729">
                  <c:v>8.1999998092651367</c:v>
                </c:pt>
                <c:pt idx="730">
                  <c:v>8.2430000305175781</c:v>
                </c:pt>
                <c:pt idx="731">
                  <c:v>8.2720003128051758</c:v>
                </c:pt>
                <c:pt idx="732">
                  <c:v>8.2889995574951172</c:v>
                </c:pt>
                <c:pt idx="733">
                  <c:v>8.3280000686645508</c:v>
                </c:pt>
                <c:pt idx="734">
                  <c:v>8.3470001220703125</c:v>
                </c:pt>
                <c:pt idx="735">
                  <c:v>8.375</c:v>
                </c:pt>
                <c:pt idx="736">
                  <c:v>8.3889999389648438</c:v>
                </c:pt>
                <c:pt idx="737">
                  <c:v>8.4069995880126953</c:v>
                </c:pt>
                <c:pt idx="738">
                  <c:v>8.4099998474121094</c:v>
                </c:pt>
                <c:pt idx="739">
                  <c:v>8.4320001602172852</c:v>
                </c:pt>
                <c:pt idx="740">
                  <c:v>8.4379997253417969</c:v>
                </c:pt>
                <c:pt idx="741">
                  <c:v>8.4409999847412109</c:v>
                </c:pt>
                <c:pt idx="742">
                  <c:v>8.4420003890991211</c:v>
                </c:pt>
                <c:pt idx="743">
                  <c:v>8.4379997253417969</c:v>
                </c:pt>
                <c:pt idx="744">
                  <c:v>8.4379997253417969</c:v>
                </c:pt>
                <c:pt idx="745">
                  <c:v>8.4479999542236328</c:v>
                </c:pt>
                <c:pt idx="746">
                  <c:v>8.4540004730224609</c:v>
                </c:pt>
                <c:pt idx="747">
                  <c:v>8.444000244140625</c:v>
                </c:pt>
                <c:pt idx="748">
                  <c:v>8.4340000152587891</c:v>
                </c:pt>
                <c:pt idx="749">
                  <c:v>8.435999870300293</c:v>
                </c:pt>
                <c:pt idx="750">
                  <c:v>8.4340000152587891</c:v>
                </c:pt>
                <c:pt idx="751">
                  <c:v>8.4350004196166992</c:v>
                </c:pt>
                <c:pt idx="752">
                  <c:v>8.4069995880126953</c:v>
                </c:pt>
                <c:pt idx="753">
                  <c:v>8.4099998474121094</c:v>
                </c:pt>
                <c:pt idx="754">
                  <c:v>8.4060001373291016</c:v>
                </c:pt>
                <c:pt idx="755">
                  <c:v>8.4029998779296875</c:v>
                </c:pt>
                <c:pt idx="756">
                  <c:v>8.4010000228881836</c:v>
                </c:pt>
                <c:pt idx="757">
                  <c:v>8.380000114440918</c:v>
                </c:pt>
                <c:pt idx="758">
                  <c:v>8.3620004653930664</c:v>
                </c:pt>
                <c:pt idx="759">
                  <c:v>8.3330001831054688</c:v>
                </c:pt>
                <c:pt idx="760">
                  <c:v>8.3039999008178711</c:v>
                </c:pt>
                <c:pt idx="761">
                  <c:v>8.2690000534057617</c:v>
                </c:pt>
                <c:pt idx="762">
                  <c:v>8.244999885559082</c:v>
                </c:pt>
                <c:pt idx="763">
                  <c:v>8.2390003204345703</c:v>
                </c:pt>
                <c:pt idx="764">
                  <c:v>8.2460002899169922</c:v>
                </c:pt>
                <c:pt idx="765">
                  <c:v>8.2740001678466797</c:v>
                </c:pt>
                <c:pt idx="766">
                  <c:v>8.305999755859375</c:v>
                </c:pt>
                <c:pt idx="767">
                  <c:v>8.3269996643066406</c:v>
                </c:pt>
                <c:pt idx="768">
                  <c:v>8.3389997482299805</c:v>
                </c:pt>
                <c:pt idx="769">
                  <c:v>8.3559999465942383</c:v>
                </c:pt>
                <c:pt idx="770">
                  <c:v>8.3540000915527344</c:v>
                </c:pt>
                <c:pt idx="771">
                  <c:v>8.3620004653930664</c:v>
                </c:pt>
                <c:pt idx="772">
                  <c:v>8.3819999694824219</c:v>
                </c:pt>
                <c:pt idx="773">
                  <c:v>8.4049997329711914</c:v>
                </c:pt>
                <c:pt idx="774">
                  <c:v>8.4209995269775391</c:v>
                </c:pt>
                <c:pt idx="775">
                  <c:v>8.444000244140625</c:v>
                </c:pt>
                <c:pt idx="776">
                  <c:v>8.4379997253417969</c:v>
                </c:pt>
                <c:pt idx="777">
                  <c:v>8.4219999313354492</c:v>
                </c:pt>
                <c:pt idx="778">
                  <c:v>8.3909997940063477</c:v>
                </c:pt>
                <c:pt idx="779">
                  <c:v>8.3380002975463867</c:v>
                </c:pt>
                <c:pt idx="780">
                  <c:v>8.3149995803833008</c:v>
                </c:pt>
                <c:pt idx="781">
                  <c:v>8.2639999389648438</c:v>
                </c:pt>
                <c:pt idx="782">
                  <c:v>8.2139997482299805</c:v>
                </c:pt>
                <c:pt idx="783">
                  <c:v>8.1870002746582031</c:v>
                </c:pt>
                <c:pt idx="784">
                  <c:v>8.1780004501342773</c:v>
                </c:pt>
                <c:pt idx="785">
                  <c:v>8.1730003356933594</c:v>
                </c:pt>
                <c:pt idx="786">
                  <c:v>8.189000129699707</c:v>
                </c:pt>
                <c:pt idx="787">
                  <c:v>8.2040004730224609</c:v>
                </c:pt>
                <c:pt idx="788">
                  <c:v>8.194000244140625</c:v>
                </c:pt>
                <c:pt idx="789">
                  <c:v>8.2089996337890625</c:v>
                </c:pt>
                <c:pt idx="790">
                  <c:v>8.2229995727539063</c:v>
                </c:pt>
                <c:pt idx="791">
                  <c:v>8.2139997482299805</c:v>
                </c:pt>
                <c:pt idx="792">
                  <c:v>8.2100000381469727</c:v>
                </c:pt>
                <c:pt idx="793">
                  <c:v>8.2150001525878906</c:v>
                </c:pt>
                <c:pt idx="794">
                  <c:v>8.2700004577636719</c:v>
                </c:pt>
                <c:pt idx="795">
                  <c:v>8.3760004043579102</c:v>
                </c:pt>
                <c:pt idx="796">
                  <c:v>8.5129995346069336</c:v>
                </c:pt>
                <c:pt idx="797">
                  <c:v>8.675999641418457</c:v>
                </c:pt>
                <c:pt idx="798">
                  <c:v>8.8260002136230469</c:v>
                </c:pt>
                <c:pt idx="799">
                  <c:v>8.9799995422363281</c:v>
                </c:pt>
                <c:pt idx="800">
                  <c:v>9.1529998779296875</c:v>
                </c:pt>
                <c:pt idx="801">
                  <c:v>9.310999870300293</c:v>
                </c:pt>
                <c:pt idx="802">
                  <c:v>9.4930000305175781</c:v>
                </c:pt>
                <c:pt idx="803">
                  <c:v>9.6649999618530273</c:v>
                </c:pt>
                <c:pt idx="804">
                  <c:v>9.8420000076293945</c:v>
                </c:pt>
                <c:pt idx="805">
                  <c:v>10.012999534606934</c:v>
                </c:pt>
                <c:pt idx="806">
                  <c:v>10.192000389099121</c:v>
                </c:pt>
                <c:pt idx="807">
                  <c:v>10.369999885559082</c:v>
                </c:pt>
                <c:pt idx="808">
                  <c:v>10.531999588012695</c:v>
                </c:pt>
                <c:pt idx="809">
                  <c:v>10.697999954223633</c:v>
                </c:pt>
                <c:pt idx="810">
                  <c:v>10.86400032043457</c:v>
                </c:pt>
                <c:pt idx="811">
                  <c:v>11.022000312805176</c:v>
                </c:pt>
                <c:pt idx="812">
                  <c:v>11.187999725341797</c:v>
                </c:pt>
                <c:pt idx="813">
                  <c:v>11.357999801635742</c:v>
                </c:pt>
                <c:pt idx="814">
                  <c:v>11.531000137329102</c:v>
                </c:pt>
                <c:pt idx="815">
                  <c:v>11.706000328063965</c:v>
                </c:pt>
                <c:pt idx="816">
                  <c:v>11.880999565124512</c:v>
                </c:pt>
                <c:pt idx="817">
                  <c:v>12.043000221252441</c:v>
                </c:pt>
                <c:pt idx="818">
                  <c:v>12.208000183105469</c:v>
                </c:pt>
                <c:pt idx="819">
                  <c:v>12.369999885559082</c:v>
                </c:pt>
                <c:pt idx="820">
                  <c:v>12.527999877929688</c:v>
                </c:pt>
                <c:pt idx="821">
                  <c:v>12.680000305175781</c:v>
                </c:pt>
                <c:pt idx="822">
                  <c:v>12.814999580383301</c:v>
                </c:pt>
                <c:pt idx="823">
                  <c:v>12.954000473022461</c:v>
                </c:pt>
                <c:pt idx="824">
                  <c:v>13.085000038146973</c:v>
                </c:pt>
                <c:pt idx="825">
                  <c:v>13.170000076293945</c:v>
                </c:pt>
                <c:pt idx="826">
                  <c:v>13.190999984741211</c:v>
                </c:pt>
                <c:pt idx="827">
                  <c:v>13.206999778747559</c:v>
                </c:pt>
                <c:pt idx="828">
                  <c:v>13.222000122070313</c:v>
                </c:pt>
                <c:pt idx="829">
                  <c:v>13.256999969482422</c:v>
                </c:pt>
                <c:pt idx="830">
                  <c:v>13.307999610900879</c:v>
                </c:pt>
                <c:pt idx="831">
                  <c:v>13.387999534606934</c:v>
                </c:pt>
                <c:pt idx="832">
                  <c:v>13.484999656677246</c:v>
                </c:pt>
                <c:pt idx="833">
                  <c:v>13.609000205993652</c:v>
                </c:pt>
                <c:pt idx="834">
                  <c:v>13.72700023651123</c:v>
                </c:pt>
                <c:pt idx="835">
                  <c:v>13.852999687194824</c:v>
                </c:pt>
                <c:pt idx="836">
                  <c:v>13.970000267028809</c:v>
                </c:pt>
                <c:pt idx="837">
                  <c:v>14.081999778747559</c:v>
                </c:pt>
                <c:pt idx="838">
                  <c:v>14.189000129699707</c:v>
                </c:pt>
                <c:pt idx="839">
                  <c:v>14.295000076293945</c:v>
                </c:pt>
                <c:pt idx="840">
                  <c:v>14.399999618530273</c:v>
                </c:pt>
                <c:pt idx="841">
                  <c:v>14.493000030517578</c:v>
                </c:pt>
                <c:pt idx="842">
                  <c:v>14.60099983215332</c:v>
                </c:pt>
                <c:pt idx="843">
                  <c:v>14.685000419616699</c:v>
                </c:pt>
                <c:pt idx="844">
                  <c:v>14.763999938964844</c:v>
                </c:pt>
                <c:pt idx="845">
                  <c:v>14.85099983215332</c:v>
                </c:pt>
                <c:pt idx="846">
                  <c:v>14.928000450134277</c:v>
                </c:pt>
                <c:pt idx="847">
                  <c:v>14.99899959564209</c:v>
                </c:pt>
                <c:pt idx="848">
                  <c:v>15.038000106811523</c:v>
                </c:pt>
                <c:pt idx="849">
                  <c:v>14.99899959564209</c:v>
                </c:pt>
                <c:pt idx="850">
                  <c:v>14.942000389099121</c:v>
                </c:pt>
                <c:pt idx="851">
                  <c:v>14.87600040435791</c:v>
                </c:pt>
                <c:pt idx="852">
                  <c:v>14.800999641418457</c:v>
                </c:pt>
                <c:pt idx="853">
                  <c:v>14.737000465393066</c:v>
                </c:pt>
                <c:pt idx="854">
                  <c:v>14.684000015258789</c:v>
                </c:pt>
                <c:pt idx="855">
                  <c:v>14.654999732971191</c:v>
                </c:pt>
                <c:pt idx="856">
                  <c:v>14.664999961853027</c:v>
                </c:pt>
                <c:pt idx="857">
                  <c:v>14.66100025177002</c:v>
                </c:pt>
                <c:pt idx="858">
                  <c:v>14.680000305175781</c:v>
                </c:pt>
                <c:pt idx="859">
                  <c:v>14.720000267028809</c:v>
                </c:pt>
                <c:pt idx="860">
                  <c:v>14.758999824523926</c:v>
                </c:pt>
                <c:pt idx="861">
                  <c:v>14.788000106811523</c:v>
                </c:pt>
                <c:pt idx="862">
                  <c:v>14.824000358581543</c:v>
                </c:pt>
                <c:pt idx="863">
                  <c:v>14.88700008392334</c:v>
                </c:pt>
                <c:pt idx="864">
                  <c:v>14.951000213623047</c:v>
                </c:pt>
                <c:pt idx="865">
                  <c:v>14.979999542236328</c:v>
                </c:pt>
                <c:pt idx="866">
                  <c:v>14.98799991607666</c:v>
                </c:pt>
                <c:pt idx="867">
                  <c:v>14.980999946594238</c:v>
                </c:pt>
                <c:pt idx="868">
                  <c:v>14.994999885559082</c:v>
                </c:pt>
                <c:pt idx="869">
                  <c:v>15.048999786376953</c:v>
                </c:pt>
                <c:pt idx="870">
                  <c:v>15.104999542236328</c:v>
                </c:pt>
                <c:pt idx="871">
                  <c:v>15.130999565124512</c:v>
                </c:pt>
                <c:pt idx="872">
                  <c:v>15.140000343322754</c:v>
                </c:pt>
                <c:pt idx="873">
                  <c:v>15.112000465393066</c:v>
                </c:pt>
                <c:pt idx="874">
                  <c:v>15.130000114440918</c:v>
                </c:pt>
                <c:pt idx="875">
                  <c:v>15.131999969482422</c:v>
                </c:pt>
                <c:pt idx="876">
                  <c:v>15.133000373840332</c:v>
                </c:pt>
                <c:pt idx="877">
                  <c:v>15.14799976348877</c:v>
                </c:pt>
                <c:pt idx="878">
                  <c:v>15.182999610900879</c:v>
                </c:pt>
                <c:pt idx="879">
                  <c:v>15.206000328063965</c:v>
                </c:pt>
                <c:pt idx="880">
                  <c:v>15.220000267028809</c:v>
                </c:pt>
                <c:pt idx="881">
                  <c:v>15.229999542236328</c:v>
                </c:pt>
                <c:pt idx="882">
                  <c:v>15.227999687194824</c:v>
                </c:pt>
                <c:pt idx="883">
                  <c:v>15.25100040435791</c:v>
                </c:pt>
                <c:pt idx="884">
                  <c:v>15.267000198364258</c:v>
                </c:pt>
                <c:pt idx="885">
                  <c:v>15.298000335693359</c:v>
                </c:pt>
                <c:pt idx="886">
                  <c:v>15.307999610900879</c:v>
                </c:pt>
                <c:pt idx="887">
                  <c:v>15.322999954223633</c:v>
                </c:pt>
                <c:pt idx="888">
                  <c:v>15.312999725341797</c:v>
                </c:pt>
                <c:pt idx="889">
                  <c:v>15.168000221252441</c:v>
                </c:pt>
                <c:pt idx="890">
                  <c:v>14.970000267028809</c:v>
                </c:pt>
                <c:pt idx="891">
                  <c:v>14.817999839782715</c:v>
                </c:pt>
                <c:pt idx="892">
                  <c:v>14.703000068664551</c:v>
                </c:pt>
                <c:pt idx="893">
                  <c:v>14.628999710083008</c:v>
                </c:pt>
                <c:pt idx="894">
                  <c:v>14.569000244140625</c:v>
                </c:pt>
                <c:pt idx="895">
                  <c:v>14.532999992370605</c:v>
                </c:pt>
                <c:pt idx="896">
                  <c:v>14.496000289916992</c:v>
                </c:pt>
                <c:pt idx="897">
                  <c:v>14.465000152587891</c:v>
                </c:pt>
                <c:pt idx="898">
                  <c:v>14.428999900817871</c:v>
                </c:pt>
                <c:pt idx="899">
                  <c:v>14.383000373840332</c:v>
                </c:pt>
                <c:pt idx="900">
                  <c:v>14.409000396728516</c:v>
                </c:pt>
                <c:pt idx="901">
                  <c:v>14.505999565124512</c:v>
                </c:pt>
                <c:pt idx="902">
                  <c:v>14.60200023651123</c:v>
                </c:pt>
                <c:pt idx="903">
                  <c:v>14.708999633789063</c:v>
                </c:pt>
                <c:pt idx="904">
                  <c:v>14.822999954223633</c:v>
                </c:pt>
                <c:pt idx="905">
                  <c:v>14.920000076293945</c:v>
                </c:pt>
                <c:pt idx="906">
                  <c:v>15.015999794006348</c:v>
                </c:pt>
                <c:pt idx="907">
                  <c:v>15.088000297546387</c:v>
                </c:pt>
                <c:pt idx="908">
                  <c:v>15.154000282287598</c:v>
                </c:pt>
                <c:pt idx="909">
                  <c:v>15.182000160217285</c:v>
                </c:pt>
                <c:pt idx="910">
                  <c:v>15.217000007629395</c:v>
                </c:pt>
                <c:pt idx="911">
                  <c:v>15.246999740600586</c:v>
                </c:pt>
                <c:pt idx="912">
                  <c:v>15.26200008392334</c:v>
                </c:pt>
                <c:pt idx="913">
                  <c:v>15.282999992370605</c:v>
                </c:pt>
                <c:pt idx="914">
                  <c:v>15.293999671936035</c:v>
                </c:pt>
                <c:pt idx="915">
                  <c:v>15.293000221252441</c:v>
                </c:pt>
                <c:pt idx="916">
                  <c:v>15.307999610900879</c:v>
                </c:pt>
                <c:pt idx="917">
                  <c:v>15.26200008392334</c:v>
                </c:pt>
                <c:pt idx="918">
                  <c:v>15.14799976348877</c:v>
                </c:pt>
                <c:pt idx="919">
                  <c:v>15.08899974822998</c:v>
                </c:pt>
                <c:pt idx="920">
                  <c:v>15.027000427246094</c:v>
                </c:pt>
                <c:pt idx="921">
                  <c:v>15.02400016784668</c:v>
                </c:pt>
                <c:pt idx="922">
                  <c:v>15.00100040435791</c:v>
                </c:pt>
                <c:pt idx="923">
                  <c:v>14.921999931335449</c:v>
                </c:pt>
                <c:pt idx="924">
                  <c:v>14.829999923706055</c:v>
                </c:pt>
                <c:pt idx="925">
                  <c:v>14.694000244140625</c:v>
                </c:pt>
                <c:pt idx="926">
                  <c:v>14.541000366210938</c:v>
                </c:pt>
                <c:pt idx="927">
                  <c:v>14.430999755859375</c:v>
                </c:pt>
                <c:pt idx="928">
                  <c:v>14.357000350952148</c:v>
                </c:pt>
                <c:pt idx="929">
                  <c:v>14.345000267028809</c:v>
                </c:pt>
                <c:pt idx="930">
                  <c:v>14.354999542236328</c:v>
                </c:pt>
                <c:pt idx="931">
                  <c:v>14.395000457763672</c:v>
                </c:pt>
                <c:pt idx="932">
                  <c:v>14.439999580383301</c:v>
                </c:pt>
                <c:pt idx="933">
                  <c:v>14.486000061035156</c:v>
                </c:pt>
                <c:pt idx="934">
                  <c:v>14.529999732971191</c:v>
                </c:pt>
                <c:pt idx="935">
                  <c:v>14.565999984741211</c:v>
                </c:pt>
                <c:pt idx="936">
                  <c:v>14.60200023651123</c:v>
                </c:pt>
                <c:pt idx="937">
                  <c:v>14.642999649047852</c:v>
                </c:pt>
                <c:pt idx="938">
                  <c:v>14.685000419616699</c:v>
                </c:pt>
                <c:pt idx="939">
                  <c:v>14.729000091552734</c:v>
                </c:pt>
                <c:pt idx="940">
                  <c:v>14.777999877929688</c:v>
                </c:pt>
                <c:pt idx="941">
                  <c:v>14.848999977111816</c:v>
                </c:pt>
                <c:pt idx="942">
                  <c:v>14.864999771118164</c:v>
                </c:pt>
                <c:pt idx="943">
                  <c:v>14.897000312805176</c:v>
                </c:pt>
                <c:pt idx="944">
                  <c:v>14.956999778747559</c:v>
                </c:pt>
                <c:pt idx="945">
                  <c:v>14.984000205993652</c:v>
                </c:pt>
                <c:pt idx="946">
                  <c:v>14.956999778747559</c:v>
                </c:pt>
                <c:pt idx="947">
                  <c:v>14.892000198364258</c:v>
                </c:pt>
                <c:pt idx="948">
                  <c:v>14.789999961853027</c:v>
                </c:pt>
                <c:pt idx="949">
                  <c:v>14.692000389099121</c:v>
                </c:pt>
                <c:pt idx="950">
                  <c:v>14.661999702453613</c:v>
                </c:pt>
                <c:pt idx="951">
                  <c:v>14.652999877929688</c:v>
                </c:pt>
                <c:pt idx="952">
                  <c:v>14.666999816894531</c:v>
                </c:pt>
                <c:pt idx="953">
                  <c:v>14.701999664306641</c:v>
                </c:pt>
                <c:pt idx="954">
                  <c:v>14.737000465393066</c:v>
                </c:pt>
                <c:pt idx="955">
                  <c:v>14.718000411987305</c:v>
                </c:pt>
                <c:pt idx="956">
                  <c:v>14.770000457763672</c:v>
                </c:pt>
                <c:pt idx="957">
                  <c:v>14.829000473022461</c:v>
                </c:pt>
                <c:pt idx="958">
                  <c:v>14.890000343322754</c:v>
                </c:pt>
                <c:pt idx="959">
                  <c:v>14.970000267028809</c:v>
                </c:pt>
                <c:pt idx="960">
                  <c:v>15.060999870300293</c:v>
                </c:pt>
                <c:pt idx="961">
                  <c:v>15.156000137329102</c:v>
                </c:pt>
                <c:pt idx="962">
                  <c:v>15.218999862670898</c:v>
                </c:pt>
                <c:pt idx="963">
                  <c:v>15.248000144958496</c:v>
                </c:pt>
                <c:pt idx="964">
                  <c:v>15.267999649047852</c:v>
                </c:pt>
                <c:pt idx="965">
                  <c:v>15.298000335693359</c:v>
                </c:pt>
                <c:pt idx="966">
                  <c:v>15.310000419616699</c:v>
                </c:pt>
                <c:pt idx="967">
                  <c:v>15.312999725341797</c:v>
                </c:pt>
                <c:pt idx="968">
                  <c:v>15.354000091552734</c:v>
                </c:pt>
                <c:pt idx="969">
                  <c:v>15.35099983215332</c:v>
                </c:pt>
                <c:pt idx="970">
                  <c:v>15.371000289916992</c:v>
                </c:pt>
                <c:pt idx="971">
                  <c:v>15.369000434875488</c:v>
                </c:pt>
                <c:pt idx="972">
                  <c:v>15.371000289916992</c:v>
                </c:pt>
                <c:pt idx="973">
                  <c:v>15.37600040435791</c:v>
                </c:pt>
                <c:pt idx="974">
                  <c:v>15.298999786376953</c:v>
                </c:pt>
                <c:pt idx="975">
                  <c:v>15.166999816894531</c:v>
                </c:pt>
                <c:pt idx="976">
                  <c:v>15.038999557495117</c:v>
                </c:pt>
                <c:pt idx="977">
                  <c:v>14.928000450134277</c:v>
                </c:pt>
                <c:pt idx="978">
                  <c:v>14.87600040435791</c:v>
                </c:pt>
                <c:pt idx="979">
                  <c:v>14.824999809265137</c:v>
                </c:pt>
                <c:pt idx="980">
                  <c:v>14.779999732971191</c:v>
                </c:pt>
                <c:pt idx="981">
                  <c:v>14.76099967956543</c:v>
                </c:pt>
                <c:pt idx="982">
                  <c:v>14.729000091552734</c:v>
                </c:pt>
                <c:pt idx="983">
                  <c:v>14.699999809265137</c:v>
                </c:pt>
                <c:pt idx="984">
                  <c:v>14.670000076293945</c:v>
                </c:pt>
                <c:pt idx="985">
                  <c:v>14.625</c:v>
                </c:pt>
                <c:pt idx="986">
                  <c:v>14.576999664306641</c:v>
                </c:pt>
                <c:pt idx="987">
                  <c:v>14.532999992370605</c:v>
                </c:pt>
                <c:pt idx="988">
                  <c:v>14.494999885559082</c:v>
                </c:pt>
                <c:pt idx="989">
                  <c:v>14.53600025177002</c:v>
                </c:pt>
                <c:pt idx="990">
                  <c:v>14.609000205993652</c:v>
                </c:pt>
                <c:pt idx="991">
                  <c:v>14.694000244140625</c:v>
                </c:pt>
                <c:pt idx="992">
                  <c:v>14.788000106811523</c:v>
                </c:pt>
                <c:pt idx="993">
                  <c:v>14.88599967956543</c:v>
                </c:pt>
                <c:pt idx="994">
                  <c:v>14.98900032043457</c:v>
                </c:pt>
                <c:pt idx="995">
                  <c:v>15.071000099182129</c:v>
                </c:pt>
                <c:pt idx="996">
                  <c:v>15.157999992370605</c:v>
                </c:pt>
                <c:pt idx="997">
                  <c:v>15.227999687194824</c:v>
                </c:pt>
                <c:pt idx="998">
                  <c:v>15.269000053405762</c:v>
                </c:pt>
                <c:pt idx="999">
                  <c:v>15.276000022888184</c:v>
                </c:pt>
                <c:pt idx="1000">
                  <c:v>15.260000228881836</c:v>
                </c:pt>
                <c:pt idx="1001">
                  <c:v>15.24899959564209</c:v>
                </c:pt>
                <c:pt idx="1002">
                  <c:v>15.241000175476074</c:v>
                </c:pt>
                <c:pt idx="1003">
                  <c:v>15.24899959564209</c:v>
                </c:pt>
                <c:pt idx="1004">
                  <c:v>15.269000053405762</c:v>
                </c:pt>
                <c:pt idx="1005">
                  <c:v>15.293999671936035</c:v>
                </c:pt>
                <c:pt idx="1006">
                  <c:v>15.322999954223633</c:v>
                </c:pt>
                <c:pt idx="1007">
                  <c:v>15.347999572753906</c:v>
                </c:pt>
                <c:pt idx="1008">
                  <c:v>15.378999710083008</c:v>
                </c:pt>
                <c:pt idx="1009">
                  <c:v>15.399999618530273</c:v>
                </c:pt>
                <c:pt idx="1010">
                  <c:v>15.420999526977539</c:v>
                </c:pt>
                <c:pt idx="1011">
                  <c:v>15.435999870300293</c:v>
                </c:pt>
                <c:pt idx="1012">
                  <c:v>15.38599967956543</c:v>
                </c:pt>
                <c:pt idx="1013">
                  <c:v>15.345000267028809</c:v>
                </c:pt>
                <c:pt idx="1014">
                  <c:v>15.333999633789063</c:v>
                </c:pt>
                <c:pt idx="1015">
                  <c:v>15.333000183105469</c:v>
                </c:pt>
                <c:pt idx="1016">
                  <c:v>15.312000274658203</c:v>
                </c:pt>
                <c:pt idx="1017">
                  <c:v>15.211000442504883</c:v>
                </c:pt>
                <c:pt idx="1018">
                  <c:v>15.128999710083008</c:v>
                </c:pt>
                <c:pt idx="1019">
                  <c:v>15.076999664306641</c:v>
                </c:pt>
                <c:pt idx="1020">
                  <c:v>15.121000289916992</c:v>
                </c:pt>
                <c:pt idx="1021">
                  <c:v>15.16100025177002</c:v>
                </c:pt>
                <c:pt idx="1022">
                  <c:v>15.199000358581543</c:v>
                </c:pt>
                <c:pt idx="1023">
                  <c:v>15.246999740600586</c:v>
                </c:pt>
                <c:pt idx="1024">
                  <c:v>15.270999908447266</c:v>
                </c:pt>
                <c:pt idx="1025">
                  <c:v>15.300999641418457</c:v>
                </c:pt>
                <c:pt idx="1026">
                  <c:v>15.319000244140625</c:v>
                </c:pt>
                <c:pt idx="1027">
                  <c:v>15.354000091552734</c:v>
                </c:pt>
                <c:pt idx="1028">
                  <c:v>15.378000259399414</c:v>
                </c:pt>
                <c:pt idx="1029">
                  <c:v>15.39799976348877</c:v>
                </c:pt>
                <c:pt idx="1030">
                  <c:v>15.413999557495117</c:v>
                </c:pt>
                <c:pt idx="1031">
                  <c:v>15.401000022888184</c:v>
                </c:pt>
                <c:pt idx="1032">
                  <c:v>15.395999908447266</c:v>
                </c:pt>
                <c:pt idx="1033">
                  <c:v>15.39799976348877</c:v>
                </c:pt>
                <c:pt idx="1034">
                  <c:v>15.390999794006348</c:v>
                </c:pt>
                <c:pt idx="1035">
                  <c:v>15.345000267028809</c:v>
                </c:pt>
                <c:pt idx="1036">
                  <c:v>15.279999732971191</c:v>
                </c:pt>
                <c:pt idx="1037">
                  <c:v>15.168000221252441</c:v>
                </c:pt>
                <c:pt idx="1038">
                  <c:v>15.029999732971191</c:v>
                </c:pt>
                <c:pt idx="1039">
                  <c:v>14.871999740600586</c:v>
                </c:pt>
                <c:pt idx="1040">
                  <c:v>14.720999717712402</c:v>
                </c:pt>
                <c:pt idx="1041">
                  <c:v>14.630000114440918</c:v>
                </c:pt>
                <c:pt idx="1042">
                  <c:v>14.574000358581543</c:v>
                </c:pt>
                <c:pt idx="1043">
                  <c:v>14.571999549865723</c:v>
                </c:pt>
                <c:pt idx="1044">
                  <c:v>14.602999687194824</c:v>
                </c:pt>
                <c:pt idx="1045">
                  <c:v>14.651000022888184</c:v>
                </c:pt>
                <c:pt idx="1046">
                  <c:v>14.689999580383301</c:v>
                </c:pt>
                <c:pt idx="1047">
                  <c:v>14.727999687194824</c:v>
                </c:pt>
                <c:pt idx="1048">
                  <c:v>14.717000007629395</c:v>
                </c:pt>
                <c:pt idx="1049">
                  <c:v>14.64900016784668</c:v>
                </c:pt>
                <c:pt idx="1050">
                  <c:v>14.548000335693359</c:v>
                </c:pt>
                <c:pt idx="1051">
                  <c:v>14.413000106811523</c:v>
                </c:pt>
                <c:pt idx="1052">
                  <c:v>14.256999969482422</c:v>
                </c:pt>
                <c:pt idx="1053">
                  <c:v>14.164999961853027</c:v>
                </c:pt>
                <c:pt idx="1054">
                  <c:v>14.118000030517578</c:v>
                </c:pt>
                <c:pt idx="1055">
                  <c:v>14.095999717712402</c:v>
                </c:pt>
                <c:pt idx="1056">
                  <c:v>14.11400032043457</c:v>
                </c:pt>
                <c:pt idx="1057">
                  <c:v>14.147000312805176</c:v>
                </c:pt>
                <c:pt idx="1058">
                  <c:v>14.185999870300293</c:v>
                </c:pt>
                <c:pt idx="1059">
                  <c:v>14.21399974822998</c:v>
                </c:pt>
                <c:pt idx="1060">
                  <c:v>14.237000465393066</c:v>
                </c:pt>
                <c:pt idx="1061">
                  <c:v>14.239999771118164</c:v>
                </c:pt>
                <c:pt idx="1062">
                  <c:v>14.208999633789063</c:v>
                </c:pt>
                <c:pt idx="1063">
                  <c:v>14.145999908447266</c:v>
                </c:pt>
                <c:pt idx="1064">
                  <c:v>14.081999778747559</c:v>
                </c:pt>
                <c:pt idx="1065">
                  <c:v>14.01200008392334</c:v>
                </c:pt>
                <c:pt idx="1066">
                  <c:v>13.98799991607666</c:v>
                </c:pt>
                <c:pt idx="1067">
                  <c:v>14.006999969482422</c:v>
                </c:pt>
                <c:pt idx="1068">
                  <c:v>14.055999755859375</c:v>
                </c:pt>
                <c:pt idx="1069">
                  <c:v>14.078000068664551</c:v>
                </c:pt>
                <c:pt idx="1070">
                  <c:v>14.010000228881836</c:v>
                </c:pt>
                <c:pt idx="1071">
                  <c:v>13.947999954223633</c:v>
                </c:pt>
                <c:pt idx="1072">
                  <c:v>13.875</c:v>
                </c:pt>
                <c:pt idx="1073">
                  <c:v>13.819999694824219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BB-4311-BE95-ACD51DA81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data'!$Y$3:$Y$1709</c:f>
              <c:numCache>
                <c:formatCode>#\ ##0.000\ "mg/L"</c:formatCode>
                <c:ptCount val="1074"/>
                <c:pt idx="0">
                  <c:v>9.7568845748901367</c:v>
                </c:pt>
                <c:pt idx="1">
                  <c:v>9.7568845748901367</c:v>
                </c:pt>
                <c:pt idx="2">
                  <c:v>9.7568845748901367</c:v>
                </c:pt>
                <c:pt idx="3">
                  <c:v>9.7568845748901367</c:v>
                </c:pt>
                <c:pt idx="4">
                  <c:v>9.7568845748901367</c:v>
                </c:pt>
                <c:pt idx="5">
                  <c:v>9.7568845748901367</c:v>
                </c:pt>
                <c:pt idx="6">
                  <c:v>9.8181190490722656</c:v>
                </c:pt>
                <c:pt idx="7">
                  <c:v>9.8181190490722656</c:v>
                </c:pt>
                <c:pt idx="8">
                  <c:v>9.8181190490722656</c:v>
                </c:pt>
                <c:pt idx="9">
                  <c:v>9.8181190490722656</c:v>
                </c:pt>
                <c:pt idx="10">
                  <c:v>9.8181190490722656</c:v>
                </c:pt>
                <c:pt idx="11">
                  <c:v>9.8181190490722656</c:v>
                </c:pt>
                <c:pt idx="12">
                  <c:v>9.8484277725219727</c:v>
                </c:pt>
                <c:pt idx="13">
                  <c:v>9.8484277725219727</c:v>
                </c:pt>
                <c:pt idx="14">
                  <c:v>9.8484277725219727</c:v>
                </c:pt>
                <c:pt idx="15">
                  <c:v>9.8484277725219727</c:v>
                </c:pt>
                <c:pt idx="16">
                  <c:v>9.8484277725219727</c:v>
                </c:pt>
                <c:pt idx="17">
                  <c:v>9.8484277725219727</c:v>
                </c:pt>
                <c:pt idx="18">
                  <c:v>9.8484277725219727</c:v>
                </c:pt>
                <c:pt idx="19">
                  <c:v>9.8845529556274414</c:v>
                </c:pt>
                <c:pt idx="20">
                  <c:v>9.8845529556274414</c:v>
                </c:pt>
                <c:pt idx="21">
                  <c:v>9.8845529556274414</c:v>
                </c:pt>
                <c:pt idx="22">
                  <c:v>9.8845529556274414</c:v>
                </c:pt>
                <c:pt idx="23">
                  <c:v>9.8845529556274414</c:v>
                </c:pt>
                <c:pt idx="24">
                  <c:v>9.8845529556274414</c:v>
                </c:pt>
                <c:pt idx="25">
                  <c:v>9.8928356170654297</c:v>
                </c:pt>
                <c:pt idx="26">
                  <c:v>9.8928356170654297</c:v>
                </c:pt>
                <c:pt idx="27">
                  <c:v>9.8928356170654297</c:v>
                </c:pt>
                <c:pt idx="28">
                  <c:v>9.8928356170654297</c:v>
                </c:pt>
                <c:pt idx="29">
                  <c:v>9.8928356170654297</c:v>
                </c:pt>
                <c:pt idx="30">
                  <c:v>9.8928356170654297</c:v>
                </c:pt>
                <c:pt idx="31">
                  <c:v>9.9160022735595703</c:v>
                </c:pt>
                <c:pt idx="32">
                  <c:v>9.9160022735595703</c:v>
                </c:pt>
                <c:pt idx="33">
                  <c:v>9.9160022735595703</c:v>
                </c:pt>
                <c:pt idx="34">
                  <c:v>9.9160022735595703</c:v>
                </c:pt>
                <c:pt idx="35">
                  <c:v>9.9160022735595703</c:v>
                </c:pt>
                <c:pt idx="36">
                  <c:v>9.9160022735595703</c:v>
                </c:pt>
                <c:pt idx="37">
                  <c:v>9.9240446090698242</c:v>
                </c:pt>
                <c:pt idx="38">
                  <c:v>9.9240446090698242</c:v>
                </c:pt>
                <c:pt idx="39">
                  <c:v>9.9240446090698242</c:v>
                </c:pt>
                <c:pt idx="40">
                  <c:v>9.9240446090698242</c:v>
                </c:pt>
                <c:pt idx="41">
                  <c:v>9.9240446090698242</c:v>
                </c:pt>
                <c:pt idx="42">
                  <c:v>9.9240446090698242</c:v>
                </c:pt>
                <c:pt idx="43">
                  <c:v>9.9341278076171875</c:v>
                </c:pt>
                <c:pt idx="44">
                  <c:v>9.9341278076171875</c:v>
                </c:pt>
                <c:pt idx="45">
                  <c:v>9.9341278076171875</c:v>
                </c:pt>
                <c:pt idx="46">
                  <c:v>9.9341278076171875</c:v>
                </c:pt>
                <c:pt idx="47">
                  <c:v>9.9341278076171875</c:v>
                </c:pt>
                <c:pt idx="48">
                  <c:v>9.9341278076171875</c:v>
                </c:pt>
                <c:pt idx="49">
                  <c:v>9.9341278076171875</c:v>
                </c:pt>
                <c:pt idx="50">
                  <c:v>9.9341278076171875</c:v>
                </c:pt>
                <c:pt idx="51">
                  <c:v>9.9341278076171875</c:v>
                </c:pt>
                <c:pt idx="52">
                  <c:v>9.935307502746582</c:v>
                </c:pt>
                <c:pt idx="53">
                  <c:v>9.935307502746582</c:v>
                </c:pt>
                <c:pt idx="54">
                  <c:v>9.935307502746582</c:v>
                </c:pt>
                <c:pt idx="55">
                  <c:v>9.935307502746582</c:v>
                </c:pt>
                <c:pt idx="56">
                  <c:v>9.935307502746582</c:v>
                </c:pt>
                <c:pt idx="57">
                  <c:v>9.935307502746582</c:v>
                </c:pt>
                <c:pt idx="58">
                  <c:v>9.9383430480957031</c:v>
                </c:pt>
                <c:pt idx="59">
                  <c:v>9.9383430480957031</c:v>
                </c:pt>
                <c:pt idx="60">
                  <c:v>9.9383430480957031</c:v>
                </c:pt>
                <c:pt idx="61">
                  <c:v>9.9383430480957031</c:v>
                </c:pt>
                <c:pt idx="62">
                  <c:v>9.9383430480957031</c:v>
                </c:pt>
                <c:pt idx="63">
                  <c:v>9.9383430480957031</c:v>
                </c:pt>
                <c:pt idx="64">
                  <c:v>9.9448423385620117</c:v>
                </c:pt>
                <c:pt idx="65">
                  <c:v>9.9448423385620117</c:v>
                </c:pt>
                <c:pt idx="66">
                  <c:v>9.9448423385620117</c:v>
                </c:pt>
                <c:pt idx="67">
                  <c:v>9.9448423385620117</c:v>
                </c:pt>
                <c:pt idx="68">
                  <c:v>9.9448423385620117</c:v>
                </c:pt>
                <c:pt idx="69">
                  <c:v>9.9448423385620117</c:v>
                </c:pt>
                <c:pt idx="70">
                  <c:v>9.9475126266479492</c:v>
                </c:pt>
                <c:pt idx="71">
                  <c:v>9.9475126266479492</c:v>
                </c:pt>
                <c:pt idx="72">
                  <c:v>9.9475126266479492</c:v>
                </c:pt>
                <c:pt idx="73">
                  <c:v>9.9475126266479492</c:v>
                </c:pt>
                <c:pt idx="74">
                  <c:v>9.9475126266479492</c:v>
                </c:pt>
                <c:pt idx="75">
                  <c:v>9.9475126266479492</c:v>
                </c:pt>
                <c:pt idx="76">
                  <c:v>9.942051887512207</c:v>
                </c:pt>
                <c:pt idx="77">
                  <c:v>9.942051887512207</c:v>
                </c:pt>
                <c:pt idx="78">
                  <c:v>9.942051887512207</c:v>
                </c:pt>
                <c:pt idx="79">
                  <c:v>9.942051887512207</c:v>
                </c:pt>
                <c:pt idx="80">
                  <c:v>9.942051887512207</c:v>
                </c:pt>
                <c:pt idx="81">
                  <c:v>9.9384908676147461</c:v>
                </c:pt>
                <c:pt idx="82">
                  <c:v>9.9384908676147461</c:v>
                </c:pt>
                <c:pt idx="83">
                  <c:v>9.9384908676147461</c:v>
                </c:pt>
                <c:pt idx="84">
                  <c:v>9.9384908676147461</c:v>
                </c:pt>
                <c:pt idx="85">
                  <c:v>9.9384908676147461</c:v>
                </c:pt>
                <c:pt idx="86">
                  <c:v>9.9384908676147461</c:v>
                </c:pt>
                <c:pt idx="87">
                  <c:v>9.9250431060791016</c:v>
                </c:pt>
                <c:pt idx="88">
                  <c:v>9.9250431060791016</c:v>
                </c:pt>
                <c:pt idx="89">
                  <c:v>9.9250431060791016</c:v>
                </c:pt>
                <c:pt idx="90">
                  <c:v>9.9250431060791016</c:v>
                </c:pt>
                <c:pt idx="91">
                  <c:v>9.9250431060791016</c:v>
                </c:pt>
                <c:pt idx="92">
                  <c:v>9.9250431060791016</c:v>
                </c:pt>
                <c:pt idx="93">
                  <c:v>9.9445781707763672</c:v>
                </c:pt>
                <c:pt idx="94">
                  <c:v>9.9445781707763672</c:v>
                </c:pt>
                <c:pt idx="95">
                  <c:v>9.9445781707763672</c:v>
                </c:pt>
                <c:pt idx="96">
                  <c:v>9.9445781707763672</c:v>
                </c:pt>
                <c:pt idx="97">
                  <c:v>9.9445781707763672</c:v>
                </c:pt>
                <c:pt idx="98">
                  <c:v>9.9445781707763672</c:v>
                </c:pt>
                <c:pt idx="99">
                  <c:v>9.9539909362792969</c:v>
                </c:pt>
                <c:pt idx="100">
                  <c:v>9.9539909362792969</c:v>
                </c:pt>
                <c:pt idx="101">
                  <c:v>9.9539909362792969</c:v>
                </c:pt>
                <c:pt idx="102">
                  <c:v>9.9539909362792969</c:v>
                </c:pt>
                <c:pt idx="103">
                  <c:v>9.9539909362792969</c:v>
                </c:pt>
                <c:pt idx="104">
                  <c:v>9.9539909362792969</c:v>
                </c:pt>
                <c:pt idx="105">
                  <c:v>9.9533014297485352</c:v>
                </c:pt>
                <c:pt idx="106">
                  <c:v>9.9533014297485352</c:v>
                </c:pt>
                <c:pt idx="107">
                  <c:v>9.9533014297485352</c:v>
                </c:pt>
                <c:pt idx="108">
                  <c:v>9.9533014297485352</c:v>
                </c:pt>
                <c:pt idx="109">
                  <c:v>9.9533014297485352</c:v>
                </c:pt>
                <c:pt idx="110">
                  <c:v>9.9533014297485352</c:v>
                </c:pt>
                <c:pt idx="111">
                  <c:v>9.9533014297485352</c:v>
                </c:pt>
                <c:pt idx="112">
                  <c:v>9.9533014297485352</c:v>
                </c:pt>
                <c:pt idx="113">
                  <c:v>9.9533014297485352</c:v>
                </c:pt>
                <c:pt idx="114">
                  <c:v>9.9389266967773438</c:v>
                </c:pt>
                <c:pt idx="115">
                  <c:v>9.9389266967773438</c:v>
                </c:pt>
                <c:pt idx="116">
                  <c:v>9.9389266967773438</c:v>
                </c:pt>
                <c:pt idx="117">
                  <c:v>9.9389266967773438</c:v>
                </c:pt>
                <c:pt idx="118">
                  <c:v>9.9389266967773438</c:v>
                </c:pt>
                <c:pt idx="119">
                  <c:v>9.9389266967773438</c:v>
                </c:pt>
                <c:pt idx="120">
                  <c:v>9.9376039505004883</c:v>
                </c:pt>
                <c:pt idx="121">
                  <c:v>9.9376039505004883</c:v>
                </c:pt>
                <c:pt idx="122">
                  <c:v>9.9376039505004883</c:v>
                </c:pt>
                <c:pt idx="123">
                  <c:v>9.9376039505004883</c:v>
                </c:pt>
                <c:pt idx="124">
                  <c:v>9.9376039505004883</c:v>
                </c:pt>
                <c:pt idx="125">
                  <c:v>9.9376039505004883</c:v>
                </c:pt>
                <c:pt idx="126">
                  <c:v>9.9349231719970703</c:v>
                </c:pt>
                <c:pt idx="127">
                  <c:v>9.9349231719970703</c:v>
                </c:pt>
                <c:pt idx="128">
                  <c:v>9.9349231719970703</c:v>
                </c:pt>
                <c:pt idx="129">
                  <c:v>9.9349231719970703</c:v>
                </c:pt>
                <c:pt idx="130">
                  <c:v>9.9349231719970703</c:v>
                </c:pt>
                <c:pt idx="131">
                  <c:v>9.9349231719970703</c:v>
                </c:pt>
                <c:pt idx="132">
                  <c:v>9.927006721496582</c:v>
                </c:pt>
                <c:pt idx="133">
                  <c:v>9.927006721496582</c:v>
                </c:pt>
                <c:pt idx="134">
                  <c:v>9.927006721496582</c:v>
                </c:pt>
                <c:pt idx="135">
                  <c:v>9.927006721496582</c:v>
                </c:pt>
                <c:pt idx="136">
                  <c:v>9.927006721496582</c:v>
                </c:pt>
                <c:pt idx="137">
                  <c:v>9.927006721496582</c:v>
                </c:pt>
                <c:pt idx="138">
                  <c:v>9.9051475524902344</c:v>
                </c:pt>
                <c:pt idx="139">
                  <c:v>9.9051475524902344</c:v>
                </c:pt>
                <c:pt idx="140">
                  <c:v>9.9051475524902344</c:v>
                </c:pt>
                <c:pt idx="141">
                  <c:v>9.9051475524902344</c:v>
                </c:pt>
                <c:pt idx="142">
                  <c:v>9.9051475524902344</c:v>
                </c:pt>
                <c:pt idx="143">
                  <c:v>9.9020748138427734</c:v>
                </c:pt>
                <c:pt idx="144">
                  <c:v>9.9020748138427734</c:v>
                </c:pt>
                <c:pt idx="145">
                  <c:v>9.9020748138427734</c:v>
                </c:pt>
                <c:pt idx="146">
                  <c:v>9.9020748138427734</c:v>
                </c:pt>
                <c:pt idx="147">
                  <c:v>9.9020748138427734</c:v>
                </c:pt>
                <c:pt idx="148">
                  <c:v>9.9020748138427734</c:v>
                </c:pt>
                <c:pt idx="149">
                  <c:v>9.9150896072387695</c:v>
                </c:pt>
                <c:pt idx="150">
                  <c:v>9.9150896072387695</c:v>
                </c:pt>
                <c:pt idx="151">
                  <c:v>9.9150896072387695</c:v>
                </c:pt>
                <c:pt idx="152">
                  <c:v>9.9150896072387695</c:v>
                </c:pt>
                <c:pt idx="153">
                  <c:v>9.9150896072387695</c:v>
                </c:pt>
                <c:pt idx="154">
                  <c:v>9.9150896072387695</c:v>
                </c:pt>
                <c:pt idx="155">
                  <c:v>9.9099588394165039</c:v>
                </c:pt>
                <c:pt idx="156">
                  <c:v>9.9099588394165039</c:v>
                </c:pt>
                <c:pt idx="157">
                  <c:v>9.9099588394165039</c:v>
                </c:pt>
                <c:pt idx="158">
                  <c:v>9.9099588394165039</c:v>
                </c:pt>
                <c:pt idx="159">
                  <c:v>9.9099588394165039</c:v>
                </c:pt>
                <c:pt idx="160">
                  <c:v>9.9099588394165039</c:v>
                </c:pt>
                <c:pt idx="161">
                  <c:v>9.9087896347045898</c:v>
                </c:pt>
                <c:pt idx="162">
                  <c:v>9.9087896347045898</c:v>
                </c:pt>
                <c:pt idx="163">
                  <c:v>9.9087896347045898</c:v>
                </c:pt>
                <c:pt idx="164">
                  <c:v>9.9087896347045898</c:v>
                </c:pt>
                <c:pt idx="165">
                  <c:v>9.9087896347045898</c:v>
                </c:pt>
                <c:pt idx="166">
                  <c:v>9.9087896347045898</c:v>
                </c:pt>
                <c:pt idx="167">
                  <c:v>9.8962621688842773</c:v>
                </c:pt>
                <c:pt idx="168">
                  <c:v>9.8962621688842773</c:v>
                </c:pt>
                <c:pt idx="169">
                  <c:v>9.8962621688842773</c:v>
                </c:pt>
                <c:pt idx="170">
                  <c:v>9.8962621688842773</c:v>
                </c:pt>
                <c:pt idx="171">
                  <c:v>9.8962621688842773</c:v>
                </c:pt>
                <c:pt idx="172">
                  <c:v>9.8962621688842773</c:v>
                </c:pt>
                <c:pt idx="173">
                  <c:v>9.8962621688842773</c:v>
                </c:pt>
                <c:pt idx="174">
                  <c:v>9.8962621688842773</c:v>
                </c:pt>
                <c:pt idx="175">
                  <c:v>9.8962621688842773</c:v>
                </c:pt>
                <c:pt idx="176">
                  <c:v>9.9077167510986328</c:v>
                </c:pt>
                <c:pt idx="177">
                  <c:v>9.9077167510986328</c:v>
                </c:pt>
                <c:pt idx="178">
                  <c:v>9.9077167510986328</c:v>
                </c:pt>
                <c:pt idx="179">
                  <c:v>9.9077167510986328</c:v>
                </c:pt>
                <c:pt idx="180">
                  <c:v>9.9077167510986328</c:v>
                </c:pt>
                <c:pt idx="181">
                  <c:v>9.9077167510986328</c:v>
                </c:pt>
                <c:pt idx="182">
                  <c:v>9.9116649627685547</c:v>
                </c:pt>
                <c:pt idx="183">
                  <c:v>9.9116649627685547</c:v>
                </c:pt>
                <c:pt idx="184">
                  <c:v>9.9116649627685547</c:v>
                </c:pt>
                <c:pt idx="185">
                  <c:v>9.9116649627685547</c:v>
                </c:pt>
                <c:pt idx="186">
                  <c:v>9.9116649627685547</c:v>
                </c:pt>
                <c:pt idx="187">
                  <c:v>9.9116649627685547</c:v>
                </c:pt>
                <c:pt idx="188">
                  <c:v>9.9258718490600586</c:v>
                </c:pt>
                <c:pt idx="189">
                  <c:v>9.9258718490600586</c:v>
                </c:pt>
                <c:pt idx="190">
                  <c:v>9.9258718490600586</c:v>
                </c:pt>
                <c:pt idx="191">
                  <c:v>9.9258718490600586</c:v>
                </c:pt>
                <c:pt idx="192">
                  <c:v>9.9258718490600586</c:v>
                </c:pt>
                <c:pt idx="193">
                  <c:v>9.9258718490600586</c:v>
                </c:pt>
                <c:pt idx="194">
                  <c:v>9.9071826934814453</c:v>
                </c:pt>
                <c:pt idx="195">
                  <c:v>9.9071826934814453</c:v>
                </c:pt>
                <c:pt idx="196">
                  <c:v>9.9071826934814453</c:v>
                </c:pt>
                <c:pt idx="197">
                  <c:v>9.9071826934814453</c:v>
                </c:pt>
                <c:pt idx="198">
                  <c:v>9.9071826934814453</c:v>
                </c:pt>
                <c:pt idx="199">
                  <c:v>9.9071826934814453</c:v>
                </c:pt>
                <c:pt idx="200">
                  <c:v>9.9121742248535156</c:v>
                </c:pt>
                <c:pt idx="201">
                  <c:v>9.9121742248535156</c:v>
                </c:pt>
                <c:pt idx="202">
                  <c:v>9.9121742248535156</c:v>
                </c:pt>
                <c:pt idx="203">
                  <c:v>9.9121742248535156</c:v>
                </c:pt>
                <c:pt idx="204">
                  <c:v>9.9121742248535156</c:v>
                </c:pt>
                <c:pt idx="205">
                  <c:v>9.892451286315918</c:v>
                </c:pt>
                <c:pt idx="206">
                  <c:v>9.892451286315918</c:v>
                </c:pt>
                <c:pt idx="207">
                  <c:v>9.892451286315918</c:v>
                </c:pt>
                <c:pt idx="208">
                  <c:v>9.892451286315918</c:v>
                </c:pt>
                <c:pt idx="209">
                  <c:v>9.892451286315918</c:v>
                </c:pt>
                <c:pt idx="210">
                  <c:v>9.892451286315918</c:v>
                </c:pt>
                <c:pt idx="211">
                  <c:v>9.8837308883666992</c:v>
                </c:pt>
                <c:pt idx="212">
                  <c:v>9.8837308883666992</c:v>
                </c:pt>
                <c:pt idx="213">
                  <c:v>9.8837308883666992</c:v>
                </c:pt>
                <c:pt idx="214">
                  <c:v>9.8837308883666992</c:v>
                </c:pt>
                <c:pt idx="215">
                  <c:v>9.8837308883666992</c:v>
                </c:pt>
                <c:pt idx="216">
                  <c:v>9.8837308883666992</c:v>
                </c:pt>
                <c:pt idx="217">
                  <c:v>9.8785276412963867</c:v>
                </c:pt>
                <c:pt idx="218">
                  <c:v>9.8785276412963867</c:v>
                </c:pt>
                <c:pt idx="219">
                  <c:v>9.8785276412963867</c:v>
                </c:pt>
                <c:pt idx="220">
                  <c:v>9.8785276412963867</c:v>
                </c:pt>
                <c:pt idx="221">
                  <c:v>9.8785276412963867</c:v>
                </c:pt>
                <c:pt idx="222">
                  <c:v>9.8785276412963867</c:v>
                </c:pt>
                <c:pt idx="223">
                  <c:v>9.8864250183105469</c:v>
                </c:pt>
                <c:pt idx="224">
                  <c:v>9.8864250183105469</c:v>
                </c:pt>
                <c:pt idx="225">
                  <c:v>9.8864250183105469</c:v>
                </c:pt>
                <c:pt idx="226">
                  <c:v>9.8864250183105469</c:v>
                </c:pt>
                <c:pt idx="227">
                  <c:v>9.8864250183105469</c:v>
                </c:pt>
                <c:pt idx="228">
                  <c:v>9.8864250183105469</c:v>
                </c:pt>
                <c:pt idx="229">
                  <c:v>9.8789463043212891</c:v>
                </c:pt>
                <c:pt idx="230">
                  <c:v>9.8789463043212891</c:v>
                </c:pt>
                <c:pt idx="231">
                  <c:v>9.8789463043212891</c:v>
                </c:pt>
                <c:pt idx="232">
                  <c:v>9.8789463043212891</c:v>
                </c:pt>
                <c:pt idx="233">
                  <c:v>9.8789463043212891</c:v>
                </c:pt>
                <c:pt idx="234">
                  <c:v>9.8789463043212891</c:v>
                </c:pt>
                <c:pt idx="235">
                  <c:v>9.8789463043212891</c:v>
                </c:pt>
                <c:pt idx="236">
                  <c:v>9.8789463043212891</c:v>
                </c:pt>
                <c:pt idx="237">
                  <c:v>9.8789463043212891</c:v>
                </c:pt>
                <c:pt idx="238">
                  <c:v>9.8797445297241211</c:v>
                </c:pt>
                <c:pt idx="239">
                  <c:v>9.8797445297241211</c:v>
                </c:pt>
                <c:pt idx="240">
                  <c:v>9.8797445297241211</c:v>
                </c:pt>
                <c:pt idx="241">
                  <c:v>9.8797445297241211</c:v>
                </c:pt>
                <c:pt idx="242">
                  <c:v>9.8797445297241211</c:v>
                </c:pt>
                <c:pt idx="243">
                  <c:v>9.8797445297241211</c:v>
                </c:pt>
                <c:pt idx="244">
                  <c:v>9.8824758529663086</c:v>
                </c:pt>
                <c:pt idx="245">
                  <c:v>9.8824758529663086</c:v>
                </c:pt>
                <c:pt idx="246">
                  <c:v>9.8824758529663086</c:v>
                </c:pt>
                <c:pt idx="247">
                  <c:v>9.8824758529663086</c:v>
                </c:pt>
                <c:pt idx="248">
                  <c:v>9.8824758529663086</c:v>
                </c:pt>
                <c:pt idx="249">
                  <c:v>9.8824758529663086</c:v>
                </c:pt>
                <c:pt idx="250">
                  <c:v>9.8784818649291992</c:v>
                </c:pt>
                <c:pt idx="251">
                  <c:v>9.8784818649291992</c:v>
                </c:pt>
                <c:pt idx="252">
                  <c:v>9.8784818649291992</c:v>
                </c:pt>
                <c:pt idx="253">
                  <c:v>9.8784818649291992</c:v>
                </c:pt>
                <c:pt idx="254">
                  <c:v>9.8784818649291992</c:v>
                </c:pt>
                <c:pt idx="255">
                  <c:v>9.8784818649291992</c:v>
                </c:pt>
                <c:pt idx="256">
                  <c:v>9.8847923278808594</c:v>
                </c:pt>
                <c:pt idx="257">
                  <c:v>9.8847923278808594</c:v>
                </c:pt>
                <c:pt idx="258">
                  <c:v>9.8847923278808594</c:v>
                </c:pt>
                <c:pt idx="259">
                  <c:v>9.8847923278808594</c:v>
                </c:pt>
                <c:pt idx="260">
                  <c:v>9.8847923278808594</c:v>
                </c:pt>
                <c:pt idx="261">
                  <c:v>9.8895378112792969</c:v>
                </c:pt>
                <c:pt idx="262">
                  <c:v>9.8895378112792969</c:v>
                </c:pt>
                <c:pt idx="263">
                  <c:v>9.8895378112792969</c:v>
                </c:pt>
                <c:pt idx="264">
                  <c:v>9.8895378112792969</c:v>
                </c:pt>
                <c:pt idx="265">
                  <c:v>9.8895378112792969</c:v>
                </c:pt>
                <c:pt idx="266">
                  <c:v>9.8895378112792969</c:v>
                </c:pt>
                <c:pt idx="267">
                  <c:v>9.8790922164916992</c:v>
                </c:pt>
                <c:pt idx="268">
                  <c:v>9.8790922164916992</c:v>
                </c:pt>
                <c:pt idx="269">
                  <c:v>9.8790922164916992</c:v>
                </c:pt>
                <c:pt idx="270">
                  <c:v>9.8790922164916992</c:v>
                </c:pt>
                <c:pt idx="271">
                  <c:v>9.8790922164916992</c:v>
                </c:pt>
                <c:pt idx="272">
                  <c:v>9.8790922164916992</c:v>
                </c:pt>
                <c:pt idx="273">
                  <c:v>9.8834285736083984</c:v>
                </c:pt>
                <c:pt idx="274">
                  <c:v>9.8834285736083984</c:v>
                </c:pt>
                <c:pt idx="275">
                  <c:v>9.8834285736083984</c:v>
                </c:pt>
                <c:pt idx="276">
                  <c:v>9.8834285736083984</c:v>
                </c:pt>
                <c:pt idx="277">
                  <c:v>9.8834285736083984</c:v>
                </c:pt>
                <c:pt idx="278">
                  <c:v>9.8834285736083984</c:v>
                </c:pt>
                <c:pt idx="279">
                  <c:v>9.8852500915527344</c:v>
                </c:pt>
                <c:pt idx="280">
                  <c:v>9.8852500915527344</c:v>
                </c:pt>
                <c:pt idx="281">
                  <c:v>9.8852500915527344</c:v>
                </c:pt>
                <c:pt idx="282">
                  <c:v>9.8852500915527344</c:v>
                </c:pt>
                <c:pt idx="283">
                  <c:v>9.8852500915527344</c:v>
                </c:pt>
                <c:pt idx="284">
                  <c:v>9.8852500915527344</c:v>
                </c:pt>
                <c:pt idx="285">
                  <c:v>9.882380485534668</c:v>
                </c:pt>
                <c:pt idx="286">
                  <c:v>9.882380485534668</c:v>
                </c:pt>
                <c:pt idx="287">
                  <c:v>9.882380485534668</c:v>
                </c:pt>
                <c:pt idx="288">
                  <c:v>9.882380485534668</c:v>
                </c:pt>
                <c:pt idx="289">
                  <c:v>9.882380485534668</c:v>
                </c:pt>
                <c:pt idx="290">
                  <c:v>9.882380485534668</c:v>
                </c:pt>
                <c:pt idx="291">
                  <c:v>9.8816547393798828</c:v>
                </c:pt>
                <c:pt idx="292">
                  <c:v>9.8816547393798828</c:v>
                </c:pt>
                <c:pt idx="293">
                  <c:v>9.8816547393798828</c:v>
                </c:pt>
                <c:pt idx="294">
                  <c:v>9.8816547393798828</c:v>
                </c:pt>
                <c:pt idx="295">
                  <c:v>9.8816547393798828</c:v>
                </c:pt>
                <c:pt idx="296">
                  <c:v>9.8816547393798828</c:v>
                </c:pt>
                <c:pt idx="297">
                  <c:v>9.8816547393798828</c:v>
                </c:pt>
                <c:pt idx="298">
                  <c:v>9.8816547393798828</c:v>
                </c:pt>
                <c:pt idx="299">
                  <c:v>9.8816547393798828</c:v>
                </c:pt>
                <c:pt idx="300">
                  <c:v>9.882624626159668</c:v>
                </c:pt>
                <c:pt idx="301">
                  <c:v>9.882624626159668</c:v>
                </c:pt>
                <c:pt idx="302">
                  <c:v>9.882624626159668</c:v>
                </c:pt>
                <c:pt idx="303">
                  <c:v>9.882624626159668</c:v>
                </c:pt>
                <c:pt idx="304">
                  <c:v>9.882624626159668</c:v>
                </c:pt>
                <c:pt idx="305">
                  <c:v>9.882624626159668</c:v>
                </c:pt>
                <c:pt idx="306">
                  <c:v>9.884770393371582</c:v>
                </c:pt>
                <c:pt idx="307">
                  <c:v>9.884770393371582</c:v>
                </c:pt>
                <c:pt idx="308">
                  <c:v>9.884770393371582</c:v>
                </c:pt>
                <c:pt idx="309">
                  <c:v>9.884770393371582</c:v>
                </c:pt>
                <c:pt idx="310">
                  <c:v>9.884770393371582</c:v>
                </c:pt>
                <c:pt idx="311">
                  <c:v>9.884770393371582</c:v>
                </c:pt>
                <c:pt idx="312">
                  <c:v>9.8790473937988281</c:v>
                </c:pt>
                <c:pt idx="313">
                  <c:v>9.8790473937988281</c:v>
                </c:pt>
                <c:pt idx="314">
                  <c:v>9.8790473937988281</c:v>
                </c:pt>
                <c:pt idx="315">
                  <c:v>9.8790473937988281</c:v>
                </c:pt>
                <c:pt idx="316">
                  <c:v>9.8790473937988281</c:v>
                </c:pt>
                <c:pt idx="317">
                  <c:v>9.8790473937988281</c:v>
                </c:pt>
                <c:pt idx="318">
                  <c:v>9.8868398666381836</c:v>
                </c:pt>
                <c:pt idx="319">
                  <c:v>9.8868398666381836</c:v>
                </c:pt>
                <c:pt idx="320">
                  <c:v>9.8868398666381836</c:v>
                </c:pt>
                <c:pt idx="321">
                  <c:v>9.8868398666381836</c:v>
                </c:pt>
                <c:pt idx="322">
                  <c:v>9.8796463012695313</c:v>
                </c:pt>
                <c:pt idx="323">
                  <c:v>9.8796463012695313</c:v>
                </c:pt>
                <c:pt idx="324">
                  <c:v>9.8796463012695313</c:v>
                </c:pt>
                <c:pt idx="325">
                  <c:v>9.8796463012695313</c:v>
                </c:pt>
                <c:pt idx="326">
                  <c:v>9.8796463012695313</c:v>
                </c:pt>
                <c:pt idx="327">
                  <c:v>9.8796463012695313</c:v>
                </c:pt>
                <c:pt idx="328">
                  <c:v>9.8851108551025391</c:v>
                </c:pt>
                <c:pt idx="329">
                  <c:v>9.8851108551025391</c:v>
                </c:pt>
                <c:pt idx="330">
                  <c:v>9.8851108551025391</c:v>
                </c:pt>
                <c:pt idx="331">
                  <c:v>9.8851108551025391</c:v>
                </c:pt>
                <c:pt idx="332">
                  <c:v>9.8851108551025391</c:v>
                </c:pt>
                <c:pt idx="333">
                  <c:v>9.8851108551025391</c:v>
                </c:pt>
                <c:pt idx="334">
                  <c:v>9.8854246139526367</c:v>
                </c:pt>
                <c:pt idx="335">
                  <c:v>9.8854246139526367</c:v>
                </c:pt>
                <c:pt idx="336">
                  <c:v>9.8854246139526367</c:v>
                </c:pt>
                <c:pt idx="337">
                  <c:v>9.8854246139526367</c:v>
                </c:pt>
                <c:pt idx="338">
                  <c:v>9.8854246139526367</c:v>
                </c:pt>
                <c:pt idx="339">
                  <c:v>9.8854246139526367</c:v>
                </c:pt>
                <c:pt idx="340">
                  <c:v>9.8895044326782227</c:v>
                </c:pt>
                <c:pt idx="341">
                  <c:v>9.8895044326782227</c:v>
                </c:pt>
                <c:pt idx="342">
                  <c:v>9.8895044326782227</c:v>
                </c:pt>
                <c:pt idx="343">
                  <c:v>9.8895044326782227</c:v>
                </c:pt>
                <c:pt idx="344">
                  <c:v>9.8895044326782227</c:v>
                </c:pt>
                <c:pt idx="345">
                  <c:v>9.8895044326782227</c:v>
                </c:pt>
                <c:pt idx="346">
                  <c:v>9.8842039108276367</c:v>
                </c:pt>
                <c:pt idx="347">
                  <c:v>9.8842039108276367</c:v>
                </c:pt>
                <c:pt idx="348">
                  <c:v>9.8842039108276367</c:v>
                </c:pt>
                <c:pt idx="349">
                  <c:v>9.8842039108276367</c:v>
                </c:pt>
                <c:pt idx="350">
                  <c:v>9.8842039108276367</c:v>
                </c:pt>
                <c:pt idx="351">
                  <c:v>9.8842039108276367</c:v>
                </c:pt>
                <c:pt idx="352">
                  <c:v>9.8854408264160156</c:v>
                </c:pt>
                <c:pt idx="353">
                  <c:v>9.8854408264160156</c:v>
                </c:pt>
                <c:pt idx="354">
                  <c:v>9.8854408264160156</c:v>
                </c:pt>
                <c:pt idx="355">
                  <c:v>9.8854408264160156</c:v>
                </c:pt>
                <c:pt idx="356">
                  <c:v>9.8854408264160156</c:v>
                </c:pt>
                <c:pt idx="357">
                  <c:v>9.8854408264160156</c:v>
                </c:pt>
                <c:pt idx="358">
                  <c:v>9.8854408264160156</c:v>
                </c:pt>
                <c:pt idx="359">
                  <c:v>9.8854408264160156</c:v>
                </c:pt>
                <c:pt idx="360">
                  <c:v>9.8854408264160156</c:v>
                </c:pt>
                <c:pt idx="361">
                  <c:v>9.8844470977783203</c:v>
                </c:pt>
                <c:pt idx="362">
                  <c:v>9.8844470977783203</c:v>
                </c:pt>
                <c:pt idx="363">
                  <c:v>9.8844470977783203</c:v>
                </c:pt>
                <c:pt idx="364">
                  <c:v>9.8844470977783203</c:v>
                </c:pt>
                <c:pt idx="365">
                  <c:v>9.8844470977783203</c:v>
                </c:pt>
                <c:pt idx="366">
                  <c:v>9.8844470977783203</c:v>
                </c:pt>
                <c:pt idx="367">
                  <c:v>9.8883905410766602</c:v>
                </c:pt>
                <c:pt idx="368">
                  <c:v>9.8883905410766602</c:v>
                </c:pt>
                <c:pt idx="369">
                  <c:v>9.8883905410766602</c:v>
                </c:pt>
                <c:pt idx="370">
                  <c:v>9.8883905410766602</c:v>
                </c:pt>
                <c:pt idx="371">
                  <c:v>9.8883905410766602</c:v>
                </c:pt>
                <c:pt idx="372">
                  <c:v>9.8883905410766602</c:v>
                </c:pt>
                <c:pt idx="373">
                  <c:v>9.8767185211181641</c:v>
                </c:pt>
                <c:pt idx="374">
                  <c:v>9.8767185211181641</c:v>
                </c:pt>
                <c:pt idx="375">
                  <c:v>9.8767185211181641</c:v>
                </c:pt>
                <c:pt idx="376">
                  <c:v>9.8767185211181641</c:v>
                </c:pt>
                <c:pt idx="377">
                  <c:v>9.8767185211181641</c:v>
                </c:pt>
                <c:pt idx="378">
                  <c:v>9.8848333358764648</c:v>
                </c:pt>
                <c:pt idx="379">
                  <c:v>9.8848333358764648</c:v>
                </c:pt>
                <c:pt idx="380">
                  <c:v>9.8848333358764648</c:v>
                </c:pt>
                <c:pt idx="381">
                  <c:v>9.8848333358764648</c:v>
                </c:pt>
                <c:pt idx="382">
                  <c:v>9.8848333358764648</c:v>
                </c:pt>
                <c:pt idx="383">
                  <c:v>9.8848333358764648</c:v>
                </c:pt>
                <c:pt idx="384">
                  <c:v>9.8824758529663086</c:v>
                </c:pt>
                <c:pt idx="385">
                  <c:v>9.8824758529663086</c:v>
                </c:pt>
                <c:pt idx="386">
                  <c:v>9.8824758529663086</c:v>
                </c:pt>
                <c:pt idx="387">
                  <c:v>9.8824758529663086</c:v>
                </c:pt>
                <c:pt idx="388">
                  <c:v>9.8824758529663086</c:v>
                </c:pt>
                <c:pt idx="389">
                  <c:v>9.8824758529663086</c:v>
                </c:pt>
                <c:pt idx="390">
                  <c:v>9.8832721710205078</c:v>
                </c:pt>
                <c:pt idx="391">
                  <c:v>9.8832721710205078</c:v>
                </c:pt>
                <c:pt idx="392">
                  <c:v>9.8832721710205078</c:v>
                </c:pt>
                <c:pt idx="393">
                  <c:v>9.8832721710205078</c:v>
                </c:pt>
                <c:pt idx="394">
                  <c:v>9.8832721710205078</c:v>
                </c:pt>
                <c:pt idx="395">
                  <c:v>9.8832721710205078</c:v>
                </c:pt>
                <c:pt idx="396">
                  <c:v>9.9005050659179688</c:v>
                </c:pt>
                <c:pt idx="397">
                  <c:v>9.9005050659179688</c:v>
                </c:pt>
                <c:pt idx="398">
                  <c:v>9.9005050659179688</c:v>
                </c:pt>
                <c:pt idx="399">
                  <c:v>9.9005050659179688</c:v>
                </c:pt>
                <c:pt idx="400">
                  <c:v>9.9005050659179688</c:v>
                </c:pt>
                <c:pt idx="401">
                  <c:v>9.9005050659179688</c:v>
                </c:pt>
                <c:pt idx="402">
                  <c:v>9.9051609039306641</c:v>
                </c:pt>
                <c:pt idx="403">
                  <c:v>9.9051609039306641</c:v>
                </c:pt>
                <c:pt idx="404">
                  <c:v>9.9051609039306641</c:v>
                </c:pt>
                <c:pt idx="405">
                  <c:v>9.9051609039306641</c:v>
                </c:pt>
                <c:pt idx="406">
                  <c:v>9.9051609039306641</c:v>
                </c:pt>
                <c:pt idx="407">
                  <c:v>9.9051609039306641</c:v>
                </c:pt>
                <c:pt idx="408">
                  <c:v>9.9357891082763672</c:v>
                </c:pt>
                <c:pt idx="409">
                  <c:v>9.9357891082763672</c:v>
                </c:pt>
                <c:pt idx="410">
                  <c:v>9.9357891082763672</c:v>
                </c:pt>
                <c:pt idx="411">
                  <c:v>9.9357891082763672</c:v>
                </c:pt>
                <c:pt idx="412">
                  <c:v>9.9357891082763672</c:v>
                </c:pt>
                <c:pt idx="413">
                  <c:v>9.9357891082763672</c:v>
                </c:pt>
                <c:pt idx="414">
                  <c:v>9.929448127746582</c:v>
                </c:pt>
                <c:pt idx="415">
                  <c:v>9.929448127746582</c:v>
                </c:pt>
                <c:pt idx="416">
                  <c:v>9.929448127746582</c:v>
                </c:pt>
                <c:pt idx="417">
                  <c:v>9.929448127746582</c:v>
                </c:pt>
                <c:pt idx="418">
                  <c:v>9.929448127746582</c:v>
                </c:pt>
                <c:pt idx="419">
                  <c:v>9.929448127746582</c:v>
                </c:pt>
                <c:pt idx="420">
                  <c:v>9.929448127746582</c:v>
                </c:pt>
                <c:pt idx="421">
                  <c:v>9.929448127746582</c:v>
                </c:pt>
                <c:pt idx="422">
                  <c:v>9.929448127746582</c:v>
                </c:pt>
                <c:pt idx="423">
                  <c:v>9.9460382461547852</c:v>
                </c:pt>
                <c:pt idx="424">
                  <c:v>9.9460382461547852</c:v>
                </c:pt>
                <c:pt idx="425">
                  <c:v>9.9460382461547852</c:v>
                </c:pt>
                <c:pt idx="426">
                  <c:v>9.9460382461547852</c:v>
                </c:pt>
                <c:pt idx="427">
                  <c:v>9.9460382461547852</c:v>
                </c:pt>
                <c:pt idx="428">
                  <c:v>9.9460382461547852</c:v>
                </c:pt>
                <c:pt idx="429">
                  <c:v>9.935002326965332</c:v>
                </c:pt>
                <c:pt idx="430">
                  <c:v>9.935002326965332</c:v>
                </c:pt>
                <c:pt idx="431">
                  <c:v>9.935002326965332</c:v>
                </c:pt>
                <c:pt idx="432">
                  <c:v>9.935002326965332</c:v>
                </c:pt>
                <c:pt idx="433">
                  <c:v>9.935002326965332</c:v>
                </c:pt>
                <c:pt idx="434">
                  <c:v>9.935002326965332</c:v>
                </c:pt>
                <c:pt idx="435">
                  <c:v>9.9311065673828125</c:v>
                </c:pt>
                <c:pt idx="436">
                  <c:v>9.9311065673828125</c:v>
                </c:pt>
                <c:pt idx="437">
                  <c:v>9.9311065673828125</c:v>
                </c:pt>
                <c:pt idx="438">
                  <c:v>9.9311065673828125</c:v>
                </c:pt>
                <c:pt idx="439">
                  <c:v>9.9311065673828125</c:v>
                </c:pt>
                <c:pt idx="440">
                  <c:v>9.9822978973388672</c:v>
                </c:pt>
                <c:pt idx="441">
                  <c:v>9.9822978973388672</c:v>
                </c:pt>
                <c:pt idx="442">
                  <c:v>9.9822978973388672</c:v>
                </c:pt>
                <c:pt idx="443">
                  <c:v>9.9822978973388672</c:v>
                </c:pt>
                <c:pt idx="444">
                  <c:v>9.9822978973388672</c:v>
                </c:pt>
                <c:pt idx="445">
                  <c:v>9.9822978973388672</c:v>
                </c:pt>
                <c:pt idx="446">
                  <c:v>9.9323921203613281</c:v>
                </c:pt>
                <c:pt idx="447">
                  <c:v>9.9323921203613281</c:v>
                </c:pt>
                <c:pt idx="448">
                  <c:v>9.9323921203613281</c:v>
                </c:pt>
                <c:pt idx="449">
                  <c:v>9.9323921203613281</c:v>
                </c:pt>
                <c:pt idx="450">
                  <c:v>9.9323921203613281</c:v>
                </c:pt>
                <c:pt idx="451">
                  <c:v>9.9323921203613281</c:v>
                </c:pt>
                <c:pt idx="452">
                  <c:v>9.9544000625610352</c:v>
                </c:pt>
                <c:pt idx="453">
                  <c:v>9.9544000625610352</c:v>
                </c:pt>
                <c:pt idx="454">
                  <c:v>9.9544000625610352</c:v>
                </c:pt>
                <c:pt idx="455">
                  <c:v>9.9544000625610352</c:v>
                </c:pt>
                <c:pt idx="456">
                  <c:v>9.9544000625610352</c:v>
                </c:pt>
                <c:pt idx="457">
                  <c:v>9.9544000625610352</c:v>
                </c:pt>
                <c:pt idx="458">
                  <c:v>9.9421491622924805</c:v>
                </c:pt>
                <c:pt idx="459">
                  <c:v>9.9421491622924805</c:v>
                </c:pt>
                <c:pt idx="460">
                  <c:v>9.9421491622924805</c:v>
                </c:pt>
                <c:pt idx="461">
                  <c:v>9.9421491622924805</c:v>
                </c:pt>
                <c:pt idx="462">
                  <c:v>9.9421491622924805</c:v>
                </c:pt>
                <c:pt idx="463">
                  <c:v>9.9421491622924805</c:v>
                </c:pt>
                <c:pt idx="464">
                  <c:v>9.9378137588500977</c:v>
                </c:pt>
                <c:pt idx="465">
                  <c:v>9.9378137588500977</c:v>
                </c:pt>
                <c:pt idx="466">
                  <c:v>9.9378137588500977</c:v>
                </c:pt>
                <c:pt idx="467">
                  <c:v>9.9378137588500977</c:v>
                </c:pt>
                <c:pt idx="468">
                  <c:v>9.9378137588500977</c:v>
                </c:pt>
                <c:pt idx="469">
                  <c:v>9.9378137588500977</c:v>
                </c:pt>
                <c:pt idx="470">
                  <c:v>9.9417085647583008</c:v>
                </c:pt>
                <c:pt idx="471">
                  <c:v>9.9417085647583008</c:v>
                </c:pt>
                <c:pt idx="472">
                  <c:v>9.9417085647583008</c:v>
                </c:pt>
                <c:pt idx="473">
                  <c:v>9.9417085647583008</c:v>
                </c:pt>
                <c:pt idx="474">
                  <c:v>9.9417085647583008</c:v>
                </c:pt>
                <c:pt idx="475">
                  <c:v>9.9417085647583008</c:v>
                </c:pt>
                <c:pt idx="476">
                  <c:v>9.9354715347290039</c:v>
                </c:pt>
                <c:pt idx="477">
                  <c:v>9.9354715347290039</c:v>
                </c:pt>
                <c:pt idx="478">
                  <c:v>9.9354715347290039</c:v>
                </c:pt>
                <c:pt idx="479">
                  <c:v>9.9354715347290039</c:v>
                </c:pt>
                <c:pt idx="480">
                  <c:v>9.9354715347290039</c:v>
                </c:pt>
                <c:pt idx="481">
                  <c:v>9.9354715347290039</c:v>
                </c:pt>
                <c:pt idx="482">
                  <c:v>9.9354715347290039</c:v>
                </c:pt>
                <c:pt idx="483">
                  <c:v>9.9354715347290039</c:v>
                </c:pt>
                <c:pt idx="484">
                  <c:v>9.9354715347290039</c:v>
                </c:pt>
                <c:pt idx="485">
                  <c:v>9.9313535690307617</c:v>
                </c:pt>
                <c:pt idx="486">
                  <c:v>9.9313535690307617</c:v>
                </c:pt>
                <c:pt idx="487">
                  <c:v>9.9313535690307617</c:v>
                </c:pt>
                <c:pt idx="488">
                  <c:v>9.9313535690307617</c:v>
                </c:pt>
                <c:pt idx="489">
                  <c:v>9.9313535690307617</c:v>
                </c:pt>
                <c:pt idx="490">
                  <c:v>9.9313535690307617</c:v>
                </c:pt>
                <c:pt idx="491">
                  <c:v>9.9205398559570313</c:v>
                </c:pt>
                <c:pt idx="492">
                  <c:v>9.9205398559570313</c:v>
                </c:pt>
                <c:pt idx="493">
                  <c:v>9.9205398559570313</c:v>
                </c:pt>
                <c:pt idx="494">
                  <c:v>9.9205398559570313</c:v>
                </c:pt>
                <c:pt idx="495">
                  <c:v>9.9205398559570313</c:v>
                </c:pt>
                <c:pt idx="496">
                  <c:v>9.9183244705200195</c:v>
                </c:pt>
                <c:pt idx="497">
                  <c:v>9.9183244705200195</c:v>
                </c:pt>
                <c:pt idx="498">
                  <c:v>9.9183244705200195</c:v>
                </c:pt>
                <c:pt idx="499">
                  <c:v>9.9183244705200195</c:v>
                </c:pt>
                <c:pt idx="500">
                  <c:v>9.9183244705200195</c:v>
                </c:pt>
                <c:pt idx="501">
                  <c:v>9.9183244705200195</c:v>
                </c:pt>
                <c:pt idx="502">
                  <c:v>9.9246149063110352</c:v>
                </c:pt>
                <c:pt idx="503">
                  <c:v>9.9246149063110352</c:v>
                </c:pt>
                <c:pt idx="504">
                  <c:v>9.9246149063110352</c:v>
                </c:pt>
                <c:pt idx="505">
                  <c:v>9.9246149063110352</c:v>
                </c:pt>
                <c:pt idx="506">
                  <c:v>9.9246149063110352</c:v>
                </c:pt>
                <c:pt idx="507">
                  <c:v>9.9246149063110352</c:v>
                </c:pt>
                <c:pt idx="508">
                  <c:v>9.9200296401977539</c:v>
                </c:pt>
                <c:pt idx="509">
                  <c:v>9.9200296401977539</c:v>
                </c:pt>
                <c:pt idx="510">
                  <c:v>9.9200296401977539</c:v>
                </c:pt>
                <c:pt idx="511">
                  <c:v>9.9200296401977539</c:v>
                </c:pt>
                <c:pt idx="512">
                  <c:v>9.9200296401977539</c:v>
                </c:pt>
                <c:pt idx="513">
                  <c:v>9.9200296401977539</c:v>
                </c:pt>
                <c:pt idx="514">
                  <c:v>9.9162788391113281</c:v>
                </c:pt>
                <c:pt idx="515">
                  <c:v>9.9162788391113281</c:v>
                </c:pt>
                <c:pt idx="516">
                  <c:v>9.9162788391113281</c:v>
                </c:pt>
                <c:pt idx="517">
                  <c:v>9.9162788391113281</c:v>
                </c:pt>
                <c:pt idx="518">
                  <c:v>9.9162788391113281</c:v>
                </c:pt>
                <c:pt idx="519">
                  <c:v>9.9162788391113281</c:v>
                </c:pt>
                <c:pt idx="520">
                  <c:v>9.9082736968994141</c:v>
                </c:pt>
                <c:pt idx="521">
                  <c:v>9.9082736968994141</c:v>
                </c:pt>
                <c:pt idx="522">
                  <c:v>9.9082736968994141</c:v>
                </c:pt>
                <c:pt idx="523">
                  <c:v>9.9082736968994141</c:v>
                </c:pt>
                <c:pt idx="524">
                  <c:v>9.9082736968994141</c:v>
                </c:pt>
                <c:pt idx="525">
                  <c:v>9.9082736968994141</c:v>
                </c:pt>
                <c:pt idx="526">
                  <c:v>9.9078922271728516</c:v>
                </c:pt>
                <c:pt idx="527">
                  <c:v>9.9078922271728516</c:v>
                </c:pt>
                <c:pt idx="528">
                  <c:v>9.9078922271728516</c:v>
                </c:pt>
                <c:pt idx="529">
                  <c:v>9.9078922271728516</c:v>
                </c:pt>
                <c:pt idx="530">
                  <c:v>9.9078922271728516</c:v>
                </c:pt>
                <c:pt idx="531">
                  <c:v>9.9078922271728516</c:v>
                </c:pt>
                <c:pt idx="532">
                  <c:v>9.9000644683837891</c:v>
                </c:pt>
                <c:pt idx="533">
                  <c:v>9.9000644683837891</c:v>
                </c:pt>
                <c:pt idx="534">
                  <c:v>9.9000644683837891</c:v>
                </c:pt>
                <c:pt idx="535">
                  <c:v>9.9000644683837891</c:v>
                </c:pt>
                <c:pt idx="536">
                  <c:v>9.9000644683837891</c:v>
                </c:pt>
                <c:pt idx="537">
                  <c:v>9.9000644683837891</c:v>
                </c:pt>
                <c:pt idx="538">
                  <c:v>9.8849468231201172</c:v>
                </c:pt>
                <c:pt idx="539">
                  <c:v>9.8849468231201172</c:v>
                </c:pt>
                <c:pt idx="540">
                  <c:v>9.8849468231201172</c:v>
                </c:pt>
                <c:pt idx="541">
                  <c:v>9.8849468231201172</c:v>
                </c:pt>
                <c:pt idx="542">
                  <c:v>9.8849468231201172</c:v>
                </c:pt>
                <c:pt idx="543">
                  <c:v>9.8849468231201172</c:v>
                </c:pt>
                <c:pt idx="544">
                  <c:v>9.8849468231201172</c:v>
                </c:pt>
                <c:pt idx="545">
                  <c:v>9.8849468231201172</c:v>
                </c:pt>
                <c:pt idx="546">
                  <c:v>9.8849468231201172</c:v>
                </c:pt>
                <c:pt idx="547">
                  <c:v>9.8864688873291016</c:v>
                </c:pt>
                <c:pt idx="548">
                  <c:v>9.8864688873291016</c:v>
                </c:pt>
                <c:pt idx="549">
                  <c:v>9.8864688873291016</c:v>
                </c:pt>
                <c:pt idx="550">
                  <c:v>9.8864688873291016</c:v>
                </c:pt>
                <c:pt idx="551">
                  <c:v>9.8864688873291016</c:v>
                </c:pt>
                <c:pt idx="552">
                  <c:v>9.8864688873291016</c:v>
                </c:pt>
                <c:pt idx="553">
                  <c:v>9.8808469772338867</c:v>
                </c:pt>
                <c:pt idx="554">
                  <c:v>9.8808469772338867</c:v>
                </c:pt>
                <c:pt idx="555">
                  <c:v>9.8808469772338867</c:v>
                </c:pt>
                <c:pt idx="556">
                  <c:v>9.8808469772338867</c:v>
                </c:pt>
                <c:pt idx="557">
                  <c:v>9.8808469772338867</c:v>
                </c:pt>
                <c:pt idx="558">
                  <c:v>9.8838005065917969</c:v>
                </c:pt>
                <c:pt idx="559">
                  <c:v>9.8838005065917969</c:v>
                </c:pt>
                <c:pt idx="560">
                  <c:v>9.8838005065917969</c:v>
                </c:pt>
                <c:pt idx="561">
                  <c:v>9.8838005065917969</c:v>
                </c:pt>
                <c:pt idx="562">
                  <c:v>9.8838005065917969</c:v>
                </c:pt>
                <c:pt idx="563">
                  <c:v>9.8838005065917969</c:v>
                </c:pt>
                <c:pt idx="564">
                  <c:v>9.894317626953125</c:v>
                </c:pt>
                <c:pt idx="565">
                  <c:v>9.894317626953125</c:v>
                </c:pt>
                <c:pt idx="566">
                  <c:v>9.894317626953125</c:v>
                </c:pt>
                <c:pt idx="567">
                  <c:v>9.894317626953125</c:v>
                </c:pt>
                <c:pt idx="568">
                  <c:v>9.894317626953125</c:v>
                </c:pt>
                <c:pt idx="569">
                  <c:v>9.894317626953125</c:v>
                </c:pt>
                <c:pt idx="570">
                  <c:v>9.8768901824951172</c:v>
                </c:pt>
                <c:pt idx="571">
                  <c:v>9.8768901824951172</c:v>
                </c:pt>
                <c:pt idx="572">
                  <c:v>9.8768901824951172</c:v>
                </c:pt>
                <c:pt idx="573">
                  <c:v>9.8768901824951172</c:v>
                </c:pt>
                <c:pt idx="574">
                  <c:v>9.8768901824951172</c:v>
                </c:pt>
                <c:pt idx="575">
                  <c:v>9.8768901824951172</c:v>
                </c:pt>
                <c:pt idx="576">
                  <c:v>9.8017101287841797</c:v>
                </c:pt>
                <c:pt idx="577">
                  <c:v>9.8017101287841797</c:v>
                </c:pt>
                <c:pt idx="578">
                  <c:v>9.8017101287841797</c:v>
                </c:pt>
                <c:pt idx="579">
                  <c:v>9.8017101287841797</c:v>
                </c:pt>
                <c:pt idx="580">
                  <c:v>9.8017101287841797</c:v>
                </c:pt>
                <c:pt idx="581">
                  <c:v>9.8017101287841797</c:v>
                </c:pt>
                <c:pt idx="582">
                  <c:v>9.8485517501831055</c:v>
                </c:pt>
                <c:pt idx="583">
                  <c:v>9.8485517501831055</c:v>
                </c:pt>
                <c:pt idx="584">
                  <c:v>9.8485517501831055</c:v>
                </c:pt>
                <c:pt idx="585">
                  <c:v>9.8485517501831055</c:v>
                </c:pt>
                <c:pt idx="586">
                  <c:v>9.8485517501831055</c:v>
                </c:pt>
                <c:pt idx="587">
                  <c:v>9.8485517501831055</c:v>
                </c:pt>
                <c:pt idx="588">
                  <c:v>9.7977333068847656</c:v>
                </c:pt>
                <c:pt idx="589">
                  <c:v>9.7977333068847656</c:v>
                </c:pt>
                <c:pt idx="590">
                  <c:v>9.7977333068847656</c:v>
                </c:pt>
                <c:pt idx="591">
                  <c:v>9.7977333068847656</c:v>
                </c:pt>
                <c:pt idx="592">
                  <c:v>9.7977333068847656</c:v>
                </c:pt>
                <c:pt idx="593">
                  <c:v>9.7977333068847656</c:v>
                </c:pt>
                <c:pt idx="594">
                  <c:v>9.8735256195068359</c:v>
                </c:pt>
                <c:pt idx="595">
                  <c:v>9.8735256195068359</c:v>
                </c:pt>
                <c:pt idx="596">
                  <c:v>9.8735256195068359</c:v>
                </c:pt>
                <c:pt idx="597">
                  <c:v>9.8735256195068359</c:v>
                </c:pt>
                <c:pt idx="598">
                  <c:v>9.8735256195068359</c:v>
                </c:pt>
                <c:pt idx="599">
                  <c:v>9.8735256195068359</c:v>
                </c:pt>
                <c:pt idx="600">
                  <c:v>9.846531867980957</c:v>
                </c:pt>
                <c:pt idx="601">
                  <c:v>9.846531867980957</c:v>
                </c:pt>
                <c:pt idx="602">
                  <c:v>9.846531867980957</c:v>
                </c:pt>
                <c:pt idx="603">
                  <c:v>9.846531867980957</c:v>
                </c:pt>
                <c:pt idx="604">
                  <c:v>9.846531867980957</c:v>
                </c:pt>
                <c:pt idx="605">
                  <c:v>9.846531867980957</c:v>
                </c:pt>
                <c:pt idx="606">
                  <c:v>9.846531867980957</c:v>
                </c:pt>
                <c:pt idx="607">
                  <c:v>9.846531867980957</c:v>
                </c:pt>
                <c:pt idx="608">
                  <c:v>9.846531867980957</c:v>
                </c:pt>
                <c:pt idx="609">
                  <c:v>9.8546943664550781</c:v>
                </c:pt>
                <c:pt idx="610">
                  <c:v>9.8546943664550781</c:v>
                </c:pt>
                <c:pt idx="611">
                  <c:v>9.8546943664550781</c:v>
                </c:pt>
                <c:pt idx="612">
                  <c:v>9.8546943664550781</c:v>
                </c:pt>
                <c:pt idx="613">
                  <c:v>9.8546943664550781</c:v>
                </c:pt>
                <c:pt idx="614">
                  <c:v>9.8546943664550781</c:v>
                </c:pt>
                <c:pt idx="615">
                  <c:v>9.850163459777832</c:v>
                </c:pt>
                <c:pt idx="616">
                  <c:v>9.850163459777832</c:v>
                </c:pt>
                <c:pt idx="617">
                  <c:v>9.850163459777832</c:v>
                </c:pt>
                <c:pt idx="618">
                  <c:v>9.850163459777832</c:v>
                </c:pt>
                <c:pt idx="619">
                  <c:v>9.850163459777832</c:v>
                </c:pt>
                <c:pt idx="620">
                  <c:v>9.850163459777832</c:v>
                </c:pt>
                <c:pt idx="621">
                  <c:v>9.8604593276977539</c:v>
                </c:pt>
                <c:pt idx="622">
                  <c:v>9.8604593276977539</c:v>
                </c:pt>
                <c:pt idx="623">
                  <c:v>9.8604593276977539</c:v>
                </c:pt>
                <c:pt idx="624">
                  <c:v>9.8604593276977539</c:v>
                </c:pt>
                <c:pt idx="625">
                  <c:v>9.8604593276977539</c:v>
                </c:pt>
                <c:pt idx="626">
                  <c:v>9.8604593276977539</c:v>
                </c:pt>
                <c:pt idx="627">
                  <c:v>9.8664760589599609</c:v>
                </c:pt>
                <c:pt idx="628">
                  <c:v>9.8664760589599609</c:v>
                </c:pt>
                <c:pt idx="629">
                  <c:v>9.8664760589599609</c:v>
                </c:pt>
                <c:pt idx="630">
                  <c:v>9.8664760589599609</c:v>
                </c:pt>
                <c:pt idx="631">
                  <c:v>9.8664760589599609</c:v>
                </c:pt>
                <c:pt idx="632">
                  <c:v>9.8664760589599609</c:v>
                </c:pt>
                <c:pt idx="633">
                  <c:v>9.8745870590209961</c:v>
                </c:pt>
                <c:pt idx="634">
                  <c:v>9.8745870590209961</c:v>
                </c:pt>
                <c:pt idx="635">
                  <c:v>9.8745870590209961</c:v>
                </c:pt>
                <c:pt idx="636">
                  <c:v>9.8745870590209961</c:v>
                </c:pt>
                <c:pt idx="637">
                  <c:v>9.8745870590209961</c:v>
                </c:pt>
                <c:pt idx="638">
                  <c:v>9.8763856887817383</c:v>
                </c:pt>
                <c:pt idx="639">
                  <c:v>9.8763856887817383</c:v>
                </c:pt>
                <c:pt idx="640">
                  <c:v>9.8763856887817383</c:v>
                </c:pt>
                <c:pt idx="641">
                  <c:v>9.8763856887817383</c:v>
                </c:pt>
                <c:pt idx="642">
                  <c:v>9.8763856887817383</c:v>
                </c:pt>
                <c:pt idx="643">
                  <c:v>9.8763856887817383</c:v>
                </c:pt>
                <c:pt idx="644">
                  <c:v>9.8858194351196289</c:v>
                </c:pt>
                <c:pt idx="645">
                  <c:v>9.8858194351196289</c:v>
                </c:pt>
                <c:pt idx="646">
                  <c:v>9.8858194351196289</c:v>
                </c:pt>
                <c:pt idx="647">
                  <c:v>9.8858194351196289</c:v>
                </c:pt>
                <c:pt idx="648">
                  <c:v>9.8858194351196289</c:v>
                </c:pt>
                <c:pt idx="649">
                  <c:v>9.8858194351196289</c:v>
                </c:pt>
                <c:pt idx="650">
                  <c:v>9.8865842819213867</c:v>
                </c:pt>
                <c:pt idx="651">
                  <c:v>9.8865842819213867</c:v>
                </c:pt>
                <c:pt idx="652">
                  <c:v>9.8865842819213867</c:v>
                </c:pt>
                <c:pt idx="653">
                  <c:v>9.8865842819213867</c:v>
                </c:pt>
                <c:pt idx="654">
                  <c:v>9.8865842819213867</c:v>
                </c:pt>
                <c:pt idx="655">
                  <c:v>9.8865842819213867</c:v>
                </c:pt>
                <c:pt idx="656">
                  <c:v>9.8711023330688477</c:v>
                </c:pt>
                <c:pt idx="657">
                  <c:v>9.8711023330688477</c:v>
                </c:pt>
                <c:pt idx="658">
                  <c:v>9.8711023330688477</c:v>
                </c:pt>
                <c:pt idx="659">
                  <c:v>9.8711023330688477</c:v>
                </c:pt>
                <c:pt idx="660">
                  <c:v>9.8711023330688477</c:v>
                </c:pt>
                <c:pt idx="661">
                  <c:v>9.8711023330688477</c:v>
                </c:pt>
                <c:pt idx="662">
                  <c:v>9.8791437149047852</c:v>
                </c:pt>
                <c:pt idx="663">
                  <c:v>9.8791437149047852</c:v>
                </c:pt>
                <c:pt idx="664">
                  <c:v>9.8791437149047852</c:v>
                </c:pt>
                <c:pt idx="665">
                  <c:v>9.8791437149047852</c:v>
                </c:pt>
                <c:pt idx="666">
                  <c:v>9.8791437149047852</c:v>
                </c:pt>
                <c:pt idx="667">
                  <c:v>9.8791437149047852</c:v>
                </c:pt>
                <c:pt idx="668">
                  <c:v>9.8791437149047852</c:v>
                </c:pt>
                <c:pt idx="669">
                  <c:v>9.8791437149047852</c:v>
                </c:pt>
                <c:pt idx="670">
                  <c:v>9.8791437149047852</c:v>
                </c:pt>
                <c:pt idx="671">
                  <c:v>9.8815793991088867</c:v>
                </c:pt>
                <c:pt idx="672">
                  <c:v>9.8815793991088867</c:v>
                </c:pt>
                <c:pt idx="673">
                  <c:v>9.8815793991088867</c:v>
                </c:pt>
                <c:pt idx="674">
                  <c:v>9.8815793991088867</c:v>
                </c:pt>
                <c:pt idx="675">
                  <c:v>9.8815793991088867</c:v>
                </c:pt>
                <c:pt idx="676">
                  <c:v>9.8815793991088867</c:v>
                </c:pt>
                <c:pt idx="677">
                  <c:v>9.8896121978759766</c:v>
                </c:pt>
                <c:pt idx="678">
                  <c:v>9.8896121978759766</c:v>
                </c:pt>
                <c:pt idx="679">
                  <c:v>9.8896121978759766</c:v>
                </c:pt>
                <c:pt idx="680">
                  <c:v>9.8896121978759766</c:v>
                </c:pt>
                <c:pt idx="681">
                  <c:v>9.8896121978759766</c:v>
                </c:pt>
                <c:pt idx="682">
                  <c:v>9.8896121978759766</c:v>
                </c:pt>
                <c:pt idx="683">
                  <c:v>9.887364387512207</c:v>
                </c:pt>
                <c:pt idx="684">
                  <c:v>9.887364387512207</c:v>
                </c:pt>
                <c:pt idx="685">
                  <c:v>9.887364387512207</c:v>
                </c:pt>
                <c:pt idx="686">
                  <c:v>9.887364387512207</c:v>
                </c:pt>
                <c:pt idx="687">
                  <c:v>9.887364387512207</c:v>
                </c:pt>
                <c:pt idx="688">
                  <c:v>9.887364387512207</c:v>
                </c:pt>
                <c:pt idx="689">
                  <c:v>9.8949298858642578</c:v>
                </c:pt>
                <c:pt idx="690">
                  <c:v>9.8949298858642578</c:v>
                </c:pt>
                <c:pt idx="691">
                  <c:v>9.8949298858642578</c:v>
                </c:pt>
                <c:pt idx="692">
                  <c:v>9.8949298858642578</c:v>
                </c:pt>
                <c:pt idx="693">
                  <c:v>9.8949298858642578</c:v>
                </c:pt>
                <c:pt idx="694">
                  <c:v>9.8949298858642578</c:v>
                </c:pt>
                <c:pt idx="695">
                  <c:v>9.8962240219116211</c:v>
                </c:pt>
                <c:pt idx="696">
                  <c:v>9.8962240219116211</c:v>
                </c:pt>
                <c:pt idx="697">
                  <c:v>9.8962240219116211</c:v>
                </c:pt>
                <c:pt idx="698">
                  <c:v>9.8962240219116211</c:v>
                </c:pt>
                <c:pt idx="699">
                  <c:v>9.8962240219116211</c:v>
                </c:pt>
                <c:pt idx="700">
                  <c:v>9.8962240219116211</c:v>
                </c:pt>
                <c:pt idx="701">
                  <c:v>9.8793773651123047</c:v>
                </c:pt>
                <c:pt idx="702">
                  <c:v>9.8793773651123047</c:v>
                </c:pt>
                <c:pt idx="703">
                  <c:v>9.8793773651123047</c:v>
                </c:pt>
                <c:pt idx="704">
                  <c:v>9.8793773651123047</c:v>
                </c:pt>
                <c:pt idx="705">
                  <c:v>9.8793773651123047</c:v>
                </c:pt>
                <c:pt idx="706">
                  <c:v>9.8811178207397461</c:v>
                </c:pt>
                <c:pt idx="707">
                  <c:v>9.8811178207397461</c:v>
                </c:pt>
                <c:pt idx="708">
                  <c:v>9.8811178207397461</c:v>
                </c:pt>
                <c:pt idx="709">
                  <c:v>9.8811178207397461</c:v>
                </c:pt>
                <c:pt idx="710">
                  <c:v>9.8811178207397461</c:v>
                </c:pt>
                <c:pt idx="711">
                  <c:v>9.8811178207397461</c:v>
                </c:pt>
                <c:pt idx="712">
                  <c:v>9.8746824264526367</c:v>
                </c:pt>
                <c:pt idx="713">
                  <c:v>9.8746824264526367</c:v>
                </c:pt>
                <c:pt idx="714">
                  <c:v>9.8746824264526367</c:v>
                </c:pt>
                <c:pt idx="715">
                  <c:v>9.8746824264526367</c:v>
                </c:pt>
                <c:pt idx="716">
                  <c:v>9.8746824264526367</c:v>
                </c:pt>
                <c:pt idx="717">
                  <c:v>9.8746824264526367</c:v>
                </c:pt>
                <c:pt idx="718">
                  <c:v>9.8663473129272461</c:v>
                </c:pt>
                <c:pt idx="719">
                  <c:v>9.8663473129272461</c:v>
                </c:pt>
                <c:pt idx="720">
                  <c:v>9.8663473129272461</c:v>
                </c:pt>
                <c:pt idx="721">
                  <c:v>9.8663473129272461</c:v>
                </c:pt>
                <c:pt idx="722">
                  <c:v>9.8663473129272461</c:v>
                </c:pt>
                <c:pt idx="723">
                  <c:v>9.8663473129272461</c:v>
                </c:pt>
                <c:pt idx="724">
                  <c:v>9.8592042922973633</c:v>
                </c:pt>
                <c:pt idx="725">
                  <c:v>9.8592042922973633</c:v>
                </c:pt>
                <c:pt idx="726">
                  <c:v>9.8592042922973633</c:v>
                </c:pt>
                <c:pt idx="727">
                  <c:v>9.8592042922973633</c:v>
                </c:pt>
                <c:pt idx="728">
                  <c:v>9.8592042922973633</c:v>
                </c:pt>
                <c:pt idx="729">
                  <c:v>9.8592042922973633</c:v>
                </c:pt>
                <c:pt idx="730">
                  <c:v>9.8592042922973633</c:v>
                </c:pt>
                <c:pt idx="731">
                  <c:v>9.8592042922973633</c:v>
                </c:pt>
                <c:pt idx="732">
                  <c:v>9.8592042922973633</c:v>
                </c:pt>
                <c:pt idx="733">
                  <c:v>9.8499774932861328</c:v>
                </c:pt>
                <c:pt idx="734">
                  <c:v>9.8499774932861328</c:v>
                </c:pt>
                <c:pt idx="735">
                  <c:v>9.8499774932861328</c:v>
                </c:pt>
                <c:pt idx="736">
                  <c:v>9.8499774932861328</c:v>
                </c:pt>
                <c:pt idx="737">
                  <c:v>9.8499774932861328</c:v>
                </c:pt>
                <c:pt idx="738">
                  <c:v>9.8499774932861328</c:v>
                </c:pt>
                <c:pt idx="739">
                  <c:v>9.844935417175293</c:v>
                </c:pt>
                <c:pt idx="740">
                  <c:v>9.844935417175293</c:v>
                </c:pt>
                <c:pt idx="741">
                  <c:v>9.844935417175293</c:v>
                </c:pt>
                <c:pt idx="742">
                  <c:v>9.844935417175293</c:v>
                </c:pt>
                <c:pt idx="743">
                  <c:v>9.844935417175293</c:v>
                </c:pt>
                <c:pt idx="744">
                  <c:v>9.844935417175293</c:v>
                </c:pt>
                <c:pt idx="745">
                  <c:v>9.8483896255493164</c:v>
                </c:pt>
                <c:pt idx="746">
                  <c:v>9.8483896255493164</c:v>
                </c:pt>
                <c:pt idx="747">
                  <c:v>9.8483896255493164</c:v>
                </c:pt>
                <c:pt idx="748">
                  <c:v>9.8483896255493164</c:v>
                </c:pt>
                <c:pt idx="749">
                  <c:v>9.8483896255493164</c:v>
                </c:pt>
                <c:pt idx="750">
                  <c:v>9.8410749435424805</c:v>
                </c:pt>
                <c:pt idx="751">
                  <c:v>9.8410749435424805</c:v>
                </c:pt>
                <c:pt idx="752">
                  <c:v>9.8410749435424805</c:v>
                </c:pt>
                <c:pt idx="753">
                  <c:v>9.8410749435424805</c:v>
                </c:pt>
                <c:pt idx="754">
                  <c:v>9.8410749435424805</c:v>
                </c:pt>
                <c:pt idx="755">
                  <c:v>9.8422079086303711</c:v>
                </c:pt>
                <c:pt idx="756">
                  <c:v>9.8422079086303711</c:v>
                </c:pt>
                <c:pt idx="757">
                  <c:v>9.8422079086303711</c:v>
                </c:pt>
                <c:pt idx="758">
                  <c:v>9.8422079086303711</c:v>
                </c:pt>
                <c:pt idx="759">
                  <c:v>9.8422079086303711</c:v>
                </c:pt>
                <c:pt idx="760">
                  <c:v>9.8422079086303711</c:v>
                </c:pt>
                <c:pt idx="761">
                  <c:v>9.8541183471679688</c:v>
                </c:pt>
                <c:pt idx="762">
                  <c:v>9.8541183471679688</c:v>
                </c:pt>
                <c:pt idx="763">
                  <c:v>9.8541183471679688</c:v>
                </c:pt>
                <c:pt idx="764">
                  <c:v>9.8541183471679688</c:v>
                </c:pt>
                <c:pt idx="765">
                  <c:v>9.8541183471679688</c:v>
                </c:pt>
                <c:pt idx="766">
                  <c:v>9.8541183471679688</c:v>
                </c:pt>
                <c:pt idx="767">
                  <c:v>9.8415737152099609</c:v>
                </c:pt>
                <c:pt idx="768">
                  <c:v>9.8415737152099609</c:v>
                </c:pt>
                <c:pt idx="769">
                  <c:v>9.8415737152099609</c:v>
                </c:pt>
                <c:pt idx="770">
                  <c:v>9.8415737152099609</c:v>
                </c:pt>
                <c:pt idx="771">
                  <c:v>9.8415737152099609</c:v>
                </c:pt>
                <c:pt idx="772">
                  <c:v>9.8415737152099609</c:v>
                </c:pt>
                <c:pt idx="773">
                  <c:v>9.8556652069091797</c:v>
                </c:pt>
                <c:pt idx="774">
                  <c:v>9.8556652069091797</c:v>
                </c:pt>
                <c:pt idx="775">
                  <c:v>9.8556652069091797</c:v>
                </c:pt>
                <c:pt idx="776">
                  <c:v>9.8556652069091797</c:v>
                </c:pt>
                <c:pt idx="777">
                  <c:v>9.8556652069091797</c:v>
                </c:pt>
                <c:pt idx="778">
                  <c:v>9.8556652069091797</c:v>
                </c:pt>
                <c:pt idx="779">
                  <c:v>9.8383865356445313</c:v>
                </c:pt>
                <c:pt idx="780">
                  <c:v>9.8383865356445313</c:v>
                </c:pt>
                <c:pt idx="781">
                  <c:v>9.8383865356445313</c:v>
                </c:pt>
                <c:pt idx="782">
                  <c:v>9.8383865356445313</c:v>
                </c:pt>
                <c:pt idx="783">
                  <c:v>9.8383865356445313</c:v>
                </c:pt>
                <c:pt idx="784">
                  <c:v>9.8383865356445313</c:v>
                </c:pt>
                <c:pt idx="785">
                  <c:v>9.8334503173828125</c:v>
                </c:pt>
                <c:pt idx="786">
                  <c:v>9.8334503173828125</c:v>
                </c:pt>
                <c:pt idx="787">
                  <c:v>9.8334503173828125</c:v>
                </c:pt>
                <c:pt idx="788">
                  <c:v>9.8334503173828125</c:v>
                </c:pt>
                <c:pt idx="789">
                  <c:v>9.8334503173828125</c:v>
                </c:pt>
                <c:pt idx="790">
                  <c:v>9.8334503173828125</c:v>
                </c:pt>
                <c:pt idx="791">
                  <c:v>9.8334503173828125</c:v>
                </c:pt>
                <c:pt idx="792">
                  <c:v>9.8334503173828125</c:v>
                </c:pt>
                <c:pt idx="793">
                  <c:v>9.8334503173828125</c:v>
                </c:pt>
                <c:pt idx="794">
                  <c:v>9.8146505355834961</c:v>
                </c:pt>
                <c:pt idx="795">
                  <c:v>9.8146505355834961</c:v>
                </c:pt>
                <c:pt idx="796">
                  <c:v>9.8146505355834961</c:v>
                </c:pt>
                <c:pt idx="797">
                  <c:v>9.8146505355834961</c:v>
                </c:pt>
                <c:pt idx="798">
                  <c:v>9.8146505355834961</c:v>
                </c:pt>
                <c:pt idx="799">
                  <c:v>9.8146505355834961</c:v>
                </c:pt>
                <c:pt idx="800">
                  <c:v>9.859349250793457</c:v>
                </c:pt>
                <c:pt idx="801">
                  <c:v>9.859349250793457</c:v>
                </c:pt>
                <c:pt idx="802">
                  <c:v>9.859349250793457</c:v>
                </c:pt>
                <c:pt idx="803">
                  <c:v>9.859349250793457</c:v>
                </c:pt>
                <c:pt idx="804">
                  <c:v>9.859349250793457</c:v>
                </c:pt>
                <c:pt idx="805">
                  <c:v>9.859349250793457</c:v>
                </c:pt>
                <c:pt idx="806">
                  <c:v>9.5070810317993164</c:v>
                </c:pt>
                <c:pt idx="807">
                  <c:v>9.5070810317993164</c:v>
                </c:pt>
                <c:pt idx="808">
                  <c:v>9.5070810317993164</c:v>
                </c:pt>
                <c:pt idx="809">
                  <c:v>9.5070810317993164</c:v>
                </c:pt>
                <c:pt idx="810">
                  <c:v>9.5070810317993164</c:v>
                </c:pt>
                <c:pt idx="811">
                  <c:v>9.5070810317993164</c:v>
                </c:pt>
                <c:pt idx="812">
                  <c:v>9.8252525329589844</c:v>
                </c:pt>
                <c:pt idx="813">
                  <c:v>9.8252525329589844</c:v>
                </c:pt>
                <c:pt idx="814">
                  <c:v>9.8252525329589844</c:v>
                </c:pt>
                <c:pt idx="815">
                  <c:v>9.8252525329589844</c:v>
                </c:pt>
                <c:pt idx="816">
                  <c:v>9.8252525329589844</c:v>
                </c:pt>
                <c:pt idx="817">
                  <c:v>9.8252525329589844</c:v>
                </c:pt>
                <c:pt idx="818">
                  <c:v>9.852447509765625</c:v>
                </c:pt>
                <c:pt idx="819">
                  <c:v>9.852447509765625</c:v>
                </c:pt>
                <c:pt idx="820">
                  <c:v>9.852447509765625</c:v>
                </c:pt>
                <c:pt idx="821">
                  <c:v>9.852447509765625</c:v>
                </c:pt>
                <c:pt idx="822">
                  <c:v>9.852447509765625</c:v>
                </c:pt>
                <c:pt idx="823">
                  <c:v>9.852447509765625</c:v>
                </c:pt>
                <c:pt idx="824">
                  <c:v>9.8157491683959961</c:v>
                </c:pt>
                <c:pt idx="825">
                  <c:v>9.8157491683959961</c:v>
                </c:pt>
                <c:pt idx="826">
                  <c:v>9.8157491683959961</c:v>
                </c:pt>
                <c:pt idx="827">
                  <c:v>9.8157491683959961</c:v>
                </c:pt>
                <c:pt idx="828">
                  <c:v>9.8157491683959961</c:v>
                </c:pt>
                <c:pt idx="829">
                  <c:v>9.8509893417358398</c:v>
                </c:pt>
                <c:pt idx="830">
                  <c:v>9.8509893417358398</c:v>
                </c:pt>
                <c:pt idx="831">
                  <c:v>9.8509893417358398</c:v>
                </c:pt>
                <c:pt idx="832">
                  <c:v>9.8509893417358398</c:v>
                </c:pt>
                <c:pt idx="833">
                  <c:v>9.8509893417358398</c:v>
                </c:pt>
                <c:pt idx="834">
                  <c:v>9.8509893417358398</c:v>
                </c:pt>
                <c:pt idx="835">
                  <c:v>9.8117599487304688</c:v>
                </c:pt>
                <c:pt idx="836">
                  <c:v>9.8117599487304688</c:v>
                </c:pt>
                <c:pt idx="837">
                  <c:v>9.8117599487304688</c:v>
                </c:pt>
                <c:pt idx="838">
                  <c:v>9.8117599487304688</c:v>
                </c:pt>
                <c:pt idx="839">
                  <c:v>9.8117599487304688</c:v>
                </c:pt>
                <c:pt idx="840">
                  <c:v>9.8117599487304688</c:v>
                </c:pt>
                <c:pt idx="841">
                  <c:v>9.7833127975463867</c:v>
                </c:pt>
                <c:pt idx="842">
                  <c:v>9.7833127975463867</c:v>
                </c:pt>
                <c:pt idx="843">
                  <c:v>9.7833127975463867</c:v>
                </c:pt>
                <c:pt idx="844">
                  <c:v>9.7833127975463867</c:v>
                </c:pt>
                <c:pt idx="845">
                  <c:v>9.7833127975463867</c:v>
                </c:pt>
                <c:pt idx="846">
                  <c:v>9.7833127975463867</c:v>
                </c:pt>
                <c:pt idx="847">
                  <c:v>9.68096923828125</c:v>
                </c:pt>
                <c:pt idx="848">
                  <c:v>9.68096923828125</c:v>
                </c:pt>
                <c:pt idx="849">
                  <c:v>9.68096923828125</c:v>
                </c:pt>
                <c:pt idx="850">
                  <c:v>9.68096923828125</c:v>
                </c:pt>
                <c:pt idx="851">
                  <c:v>9.68096923828125</c:v>
                </c:pt>
                <c:pt idx="852">
                  <c:v>9.68096923828125</c:v>
                </c:pt>
                <c:pt idx="853">
                  <c:v>9.68096923828125</c:v>
                </c:pt>
                <c:pt idx="854">
                  <c:v>9.68096923828125</c:v>
                </c:pt>
                <c:pt idx="855">
                  <c:v>9.68096923828125</c:v>
                </c:pt>
                <c:pt idx="856">
                  <c:v>9.6132144927978516</c:v>
                </c:pt>
                <c:pt idx="857">
                  <c:v>9.6132144927978516</c:v>
                </c:pt>
                <c:pt idx="858">
                  <c:v>9.6132144927978516</c:v>
                </c:pt>
                <c:pt idx="859">
                  <c:v>9.6132144927978516</c:v>
                </c:pt>
                <c:pt idx="860">
                  <c:v>9.6132144927978516</c:v>
                </c:pt>
                <c:pt idx="861">
                  <c:v>9.6132144927978516</c:v>
                </c:pt>
                <c:pt idx="862">
                  <c:v>9.5713415145874023</c:v>
                </c:pt>
                <c:pt idx="863">
                  <c:v>9.5713415145874023</c:v>
                </c:pt>
                <c:pt idx="864">
                  <c:v>9.5713415145874023</c:v>
                </c:pt>
                <c:pt idx="865">
                  <c:v>9.5713415145874023</c:v>
                </c:pt>
                <c:pt idx="866">
                  <c:v>9.5713415145874023</c:v>
                </c:pt>
                <c:pt idx="867">
                  <c:v>9.5713415145874023</c:v>
                </c:pt>
                <c:pt idx="868">
                  <c:v>9.3886404037475586</c:v>
                </c:pt>
                <c:pt idx="869">
                  <c:v>9.3886404037475586</c:v>
                </c:pt>
                <c:pt idx="870">
                  <c:v>9.3886404037475586</c:v>
                </c:pt>
                <c:pt idx="871">
                  <c:v>9.3886404037475586</c:v>
                </c:pt>
                <c:pt idx="872">
                  <c:v>9.3886404037475586</c:v>
                </c:pt>
                <c:pt idx="873">
                  <c:v>9.3886404037475586</c:v>
                </c:pt>
                <c:pt idx="874">
                  <c:v>9.3726911544799805</c:v>
                </c:pt>
                <c:pt idx="875">
                  <c:v>9.3726911544799805</c:v>
                </c:pt>
                <c:pt idx="876">
                  <c:v>9.3726911544799805</c:v>
                </c:pt>
                <c:pt idx="877">
                  <c:v>9.3726911544799805</c:v>
                </c:pt>
                <c:pt idx="878">
                  <c:v>9.3726911544799805</c:v>
                </c:pt>
                <c:pt idx="879">
                  <c:v>9.3726911544799805</c:v>
                </c:pt>
                <c:pt idx="880">
                  <c:v>9.2615785598754883</c:v>
                </c:pt>
                <c:pt idx="881">
                  <c:v>9.2615785598754883</c:v>
                </c:pt>
                <c:pt idx="882">
                  <c:v>9.2615785598754883</c:v>
                </c:pt>
                <c:pt idx="883">
                  <c:v>9.2615785598754883</c:v>
                </c:pt>
                <c:pt idx="884">
                  <c:v>9.2615785598754883</c:v>
                </c:pt>
                <c:pt idx="885">
                  <c:v>9.2615785598754883</c:v>
                </c:pt>
                <c:pt idx="886">
                  <c:v>9.2315740585327148</c:v>
                </c:pt>
                <c:pt idx="887">
                  <c:v>9.2315740585327148</c:v>
                </c:pt>
                <c:pt idx="888">
                  <c:v>9.2315740585327148</c:v>
                </c:pt>
                <c:pt idx="889">
                  <c:v>9.2315740585327148</c:v>
                </c:pt>
                <c:pt idx="890">
                  <c:v>9.2315740585327148</c:v>
                </c:pt>
                <c:pt idx="891">
                  <c:v>9.2315740585327148</c:v>
                </c:pt>
                <c:pt idx="892">
                  <c:v>9.1746788024902344</c:v>
                </c:pt>
                <c:pt idx="893">
                  <c:v>9.1746788024902344</c:v>
                </c:pt>
                <c:pt idx="894">
                  <c:v>9.1746788024902344</c:v>
                </c:pt>
                <c:pt idx="895">
                  <c:v>9.1746788024902344</c:v>
                </c:pt>
                <c:pt idx="896">
                  <c:v>9.1746788024902344</c:v>
                </c:pt>
                <c:pt idx="897">
                  <c:v>9.1746788024902344</c:v>
                </c:pt>
                <c:pt idx="898">
                  <c:v>9.1579008102416992</c:v>
                </c:pt>
                <c:pt idx="899">
                  <c:v>9.1579008102416992</c:v>
                </c:pt>
                <c:pt idx="900">
                  <c:v>9.1579008102416992</c:v>
                </c:pt>
                <c:pt idx="901">
                  <c:v>9.1579008102416992</c:v>
                </c:pt>
                <c:pt idx="902">
                  <c:v>9.1579008102416992</c:v>
                </c:pt>
                <c:pt idx="903">
                  <c:v>9.1579008102416992</c:v>
                </c:pt>
                <c:pt idx="904">
                  <c:v>9.1365327835083008</c:v>
                </c:pt>
                <c:pt idx="905">
                  <c:v>9.1365327835083008</c:v>
                </c:pt>
                <c:pt idx="906">
                  <c:v>9.1365327835083008</c:v>
                </c:pt>
                <c:pt idx="907">
                  <c:v>9.1365327835083008</c:v>
                </c:pt>
                <c:pt idx="908">
                  <c:v>9.1365327835083008</c:v>
                </c:pt>
                <c:pt idx="909">
                  <c:v>9.1297454833984375</c:v>
                </c:pt>
                <c:pt idx="910">
                  <c:v>9.1297454833984375</c:v>
                </c:pt>
                <c:pt idx="911">
                  <c:v>9.1297454833984375</c:v>
                </c:pt>
                <c:pt idx="912">
                  <c:v>9.1297454833984375</c:v>
                </c:pt>
                <c:pt idx="913">
                  <c:v>9.1297454833984375</c:v>
                </c:pt>
                <c:pt idx="914">
                  <c:v>9.1297454833984375</c:v>
                </c:pt>
                <c:pt idx="915">
                  <c:v>9.1297454833984375</c:v>
                </c:pt>
                <c:pt idx="916">
                  <c:v>9.1297454833984375</c:v>
                </c:pt>
                <c:pt idx="917">
                  <c:v>9.1297454833984375</c:v>
                </c:pt>
                <c:pt idx="918">
                  <c:v>9.0898628234863281</c:v>
                </c:pt>
                <c:pt idx="919">
                  <c:v>9.0898628234863281</c:v>
                </c:pt>
                <c:pt idx="920">
                  <c:v>9.0898628234863281</c:v>
                </c:pt>
                <c:pt idx="921">
                  <c:v>9.0898628234863281</c:v>
                </c:pt>
                <c:pt idx="922">
                  <c:v>9.0898628234863281</c:v>
                </c:pt>
                <c:pt idx="923">
                  <c:v>9.0898628234863281</c:v>
                </c:pt>
                <c:pt idx="924">
                  <c:v>9.0594282150268555</c:v>
                </c:pt>
                <c:pt idx="925">
                  <c:v>9.0594282150268555</c:v>
                </c:pt>
                <c:pt idx="926">
                  <c:v>9.0594282150268555</c:v>
                </c:pt>
                <c:pt idx="927">
                  <c:v>9.0594282150268555</c:v>
                </c:pt>
                <c:pt idx="928">
                  <c:v>9.0594282150268555</c:v>
                </c:pt>
                <c:pt idx="929">
                  <c:v>9.0594282150268555</c:v>
                </c:pt>
                <c:pt idx="930">
                  <c:v>9.0590314865112305</c:v>
                </c:pt>
                <c:pt idx="931">
                  <c:v>9.0590314865112305</c:v>
                </c:pt>
                <c:pt idx="932">
                  <c:v>9.0590314865112305</c:v>
                </c:pt>
                <c:pt idx="933">
                  <c:v>9.0590314865112305</c:v>
                </c:pt>
                <c:pt idx="934">
                  <c:v>9.0590314865112305</c:v>
                </c:pt>
                <c:pt idx="935">
                  <c:v>9.0590314865112305</c:v>
                </c:pt>
                <c:pt idx="936">
                  <c:v>9.0423851013183594</c:v>
                </c:pt>
                <c:pt idx="937">
                  <c:v>9.0423851013183594</c:v>
                </c:pt>
                <c:pt idx="938">
                  <c:v>9.0423851013183594</c:v>
                </c:pt>
                <c:pt idx="939">
                  <c:v>9.0423851013183594</c:v>
                </c:pt>
                <c:pt idx="940">
                  <c:v>9.0423851013183594</c:v>
                </c:pt>
                <c:pt idx="941">
                  <c:v>9.0423851013183594</c:v>
                </c:pt>
                <c:pt idx="942">
                  <c:v>9.0406990051269531</c:v>
                </c:pt>
                <c:pt idx="943">
                  <c:v>9.0406990051269531</c:v>
                </c:pt>
                <c:pt idx="944">
                  <c:v>9.0406990051269531</c:v>
                </c:pt>
                <c:pt idx="945">
                  <c:v>9.0406990051269531</c:v>
                </c:pt>
                <c:pt idx="946">
                  <c:v>9.0406990051269531</c:v>
                </c:pt>
                <c:pt idx="947">
                  <c:v>9.0406990051269531</c:v>
                </c:pt>
                <c:pt idx="948">
                  <c:v>9.018467903137207</c:v>
                </c:pt>
                <c:pt idx="949">
                  <c:v>9.018467903137207</c:v>
                </c:pt>
                <c:pt idx="950">
                  <c:v>9.018467903137207</c:v>
                </c:pt>
                <c:pt idx="951">
                  <c:v>9.018467903137207</c:v>
                </c:pt>
                <c:pt idx="952">
                  <c:v>9.018467903137207</c:v>
                </c:pt>
                <c:pt idx="953">
                  <c:v>9.018467903137207</c:v>
                </c:pt>
                <c:pt idx="954">
                  <c:v>9.0230064392089844</c:v>
                </c:pt>
                <c:pt idx="955">
                  <c:v>9.0230064392089844</c:v>
                </c:pt>
                <c:pt idx="956">
                  <c:v>9.0230064392089844</c:v>
                </c:pt>
                <c:pt idx="957">
                  <c:v>9.0230064392089844</c:v>
                </c:pt>
                <c:pt idx="958">
                  <c:v>9.0230064392089844</c:v>
                </c:pt>
                <c:pt idx="959">
                  <c:v>9.0230064392089844</c:v>
                </c:pt>
                <c:pt idx="960">
                  <c:v>9.0157470703125</c:v>
                </c:pt>
                <c:pt idx="961">
                  <c:v>9.0157470703125</c:v>
                </c:pt>
                <c:pt idx="962">
                  <c:v>9.0157470703125</c:v>
                </c:pt>
                <c:pt idx="963">
                  <c:v>9.0157470703125</c:v>
                </c:pt>
                <c:pt idx="964">
                  <c:v>9.0157470703125</c:v>
                </c:pt>
                <c:pt idx="965">
                  <c:v>9.0087995529174805</c:v>
                </c:pt>
                <c:pt idx="966">
                  <c:v>9.0087995529174805</c:v>
                </c:pt>
                <c:pt idx="967">
                  <c:v>9.0087995529174805</c:v>
                </c:pt>
                <c:pt idx="968">
                  <c:v>9.0087995529174805</c:v>
                </c:pt>
                <c:pt idx="969">
                  <c:v>9.0087995529174805</c:v>
                </c:pt>
                <c:pt idx="970">
                  <c:v>9.0087995529174805</c:v>
                </c:pt>
                <c:pt idx="971">
                  <c:v>8.9909210205078125</c:v>
                </c:pt>
                <c:pt idx="972">
                  <c:v>8.9909210205078125</c:v>
                </c:pt>
                <c:pt idx="973">
                  <c:v>8.9909210205078125</c:v>
                </c:pt>
                <c:pt idx="974">
                  <c:v>8.9909210205078125</c:v>
                </c:pt>
                <c:pt idx="975">
                  <c:v>8.9909210205078125</c:v>
                </c:pt>
                <c:pt idx="976">
                  <c:v>8.9909210205078125</c:v>
                </c:pt>
                <c:pt idx="977">
                  <c:v>8.9909210205078125</c:v>
                </c:pt>
                <c:pt idx="978">
                  <c:v>8.9909210205078125</c:v>
                </c:pt>
                <c:pt idx="979">
                  <c:v>8.9909210205078125</c:v>
                </c:pt>
                <c:pt idx="980">
                  <c:v>8.9731016159057617</c:v>
                </c:pt>
                <c:pt idx="981">
                  <c:v>8.9731016159057617</c:v>
                </c:pt>
                <c:pt idx="982">
                  <c:v>8.9731016159057617</c:v>
                </c:pt>
                <c:pt idx="983">
                  <c:v>8.9731016159057617</c:v>
                </c:pt>
                <c:pt idx="984">
                  <c:v>8.9731016159057617</c:v>
                </c:pt>
                <c:pt idx="985">
                  <c:v>8.9731016159057617</c:v>
                </c:pt>
                <c:pt idx="986">
                  <c:v>8.9433698654174805</c:v>
                </c:pt>
                <c:pt idx="987">
                  <c:v>8.9433698654174805</c:v>
                </c:pt>
                <c:pt idx="988">
                  <c:v>8.9433698654174805</c:v>
                </c:pt>
                <c:pt idx="989">
                  <c:v>8.9433698654174805</c:v>
                </c:pt>
                <c:pt idx="990">
                  <c:v>8.9433698654174805</c:v>
                </c:pt>
                <c:pt idx="991">
                  <c:v>8.9433698654174805</c:v>
                </c:pt>
                <c:pt idx="992">
                  <c:v>8.9677190780639648</c:v>
                </c:pt>
                <c:pt idx="993">
                  <c:v>8.9677190780639648</c:v>
                </c:pt>
                <c:pt idx="994">
                  <c:v>8.9677190780639648</c:v>
                </c:pt>
                <c:pt idx="995">
                  <c:v>8.9677190780639648</c:v>
                </c:pt>
                <c:pt idx="996">
                  <c:v>8.9677190780639648</c:v>
                </c:pt>
                <c:pt idx="997">
                  <c:v>8.9677190780639648</c:v>
                </c:pt>
                <c:pt idx="998">
                  <c:v>8.9683523178100586</c:v>
                </c:pt>
                <c:pt idx="999">
                  <c:v>8.9683523178100586</c:v>
                </c:pt>
                <c:pt idx="1000">
                  <c:v>8.9683523178100586</c:v>
                </c:pt>
                <c:pt idx="1001">
                  <c:v>8.9683523178100586</c:v>
                </c:pt>
                <c:pt idx="1002">
                  <c:v>8.9683523178100586</c:v>
                </c:pt>
                <c:pt idx="1003">
                  <c:v>8.9683523178100586</c:v>
                </c:pt>
                <c:pt idx="1004">
                  <c:v>8.9617700576782227</c:v>
                </c:pt>
                <c:pt idx="1005">
                  <c:v>8.9617700576782227</c:v>
                </c:pt>
                <c:pt idx="1006">
                  <c:v>8.9617700576782227</c:v>
                </c:pt>
                <c:pt idx="1007">
                  <c:v>8.9617700576782227</c:v>
                </c:pt>
                <c:pt idx="1008">
                  <c:v>8.9617700576782227</c:v>
                </c:pt>
                <c:pt idx="1009">
                  <c:v>8.9617700576782227</c:v>
                </c:pt>
                <c:pt idx="1010">
                  <c:v>8.9508190155029297</c:v>
                </c:pt>
                <c:pt idx="1011">
                  <c:v>8.9508190155029297</c:v>
                </c:pt>
                <c:pt idx="1012">
                  <c:v>8.9508190155029297</c:v>
                </c:pt>
                <c:pt idx="1013">
                  <c:v>8.9508190155029297</c:v>
                </c:pt>
                <c:pt idx="1014">
                  <c:v>8.9508190155029297</c:v>
                </c:pt>
                <c:pt idx="1015">
                  <c:v>8.9508190155029297</c:v>
                </c:pt>
                <c:pt idx="1016">
                  <c:v>8.9416608810424805</c:v>
                </c:pt>
                <c:pt idx="1017">
                  <c:v>8.9416608810424805</c:v>
                </c:pt>
                <c:pt idx="1018">
                  <c:v>8.9416608810424805</c:v>
                </c:pt>
                <c:pt idx="1019">
                  <c:v>8.9416608810424805</c:v>
                </c:pt>
                <c:pt idx="1020">
                  <c:v>8.9416608810424805</c:v>
                </c:pt>
                <c:pt idx="1021">
                  <c:v>8.9416608810424805</c:v>
                </c:pt>
                <c:pt idx="1022">
                  <c:v>8.9217777252197266</c:v>
                </c:pt>
                <c:pt idx="1023">
                  <c:v>8.9217777252197266</c:v>
                </c:pt>
                <c:pt idx="1024">
                  <c:v>8.9217777252197266</c:v>
                </c:pt>
                <c:pt idx="1025">
                  <c:v>8.9217777252197266</c:v>
                </c:pt>
                <c:pt idx="1026">
                  <c:v>8.9217777252197266</c:v>
                </c:pt>
                <c:pt idx="1027">
                  <c:v>8.9072360992431641</c:v>
                </c:pt>
                <c:pt idx="1028">
                  <c:v>8.9072360992431641</c:v>
                </c:pt>
                <c:pt idx="1029">
                  <c:v>8.9072360992431641</c:v>
                </c:pt>
                <c:pt idx="1030">
                  <c:v>8.9072360992431641</c:v>
                </c:pt>
                <c:pt idx="1031">
                  <c:v>8.9072360992431641</c:v>
                </c:pt>
                <c:pt idx="1032">
                  <c:v>8.9072360992431641</c:v>
                </c:pt>
                <c:pt idx="1033">
                  <c:v>8.9036531448364258</c:v>
                </c:pt>
                <c:pt idx="1034">
                  <c:v>8.9036531448364258</c:v>
                </c:pt>
                <c:pt idx="1035">
                  <c:v>8.9036531448364258</c:v>
                </c:pt>
                <c:pt idx="1036">
                  <c:v>8.9036531448364258</c:v>
                </c:pt>
                <c:pt idx="1037">
                  <c:v>8.9036531448364258</c:v>
                </c:pt>
                <c:pt idx="1038">
                  <c:v>8.9036531448364258</c:v>
                </c:pt>
                <c:pt idx="1039">
                  <c:v>8.9036531448364258</c:v>
                </c:pt>
                <c:pt idx="1040">
                  <c:v>8.9036531448364258</c:v>
                </c:pt>
                <c:pt idx="1041">
                  <c:v>8.9036531448364258</c:v>
                </c:pt>
                <c:pt idx="1042">
                  <c:v>8.9233226776123047</c:v>
                </c:pt>
                <c:pt idx="1043">
                  <c:v>8.9233226776123047</c:v>
                </c:pt>
                <c:pt idx="1044">
                  <c:v>8.9233226776123047</c:v>
                </c:pt>
                <c:pt idx="1045">
                  <c:v>8.9233226776123047</c:v>
                </c:pt>
                <c:pt idx="1046">
                  <c:v>8.9233226776123047</c:v>
                </c:pt>
                <c:pt idx="1047">
                  <c:v>8.9233226776123047</c:v>
                </c:pt>
                <c:pt idx="1048">
                  <c:v>8.9171972274780273</c:v>
                </c:pt>
                <c:pt idx="1049">
                  <c:v>8.9171972274780273</c:v>
                </c:pt>
                <c:pt idx="1050">
                  <c:v>8.9171972274780273</c:v>
                </c:pt>
                <c:pt idx="1051">
                  <c:v>8.9171972274780273</c:v>
                </c:pt>
                <c:pt idx="1052">
                  <c:v>8.9171972274780273</c:v>
                </c:pt>
                <c:pt idx="1053">
                  <c:v>8.9171972274780273</c:v>
                </c:pt>
                <c:pt idx="1054">
                  <c:v>8.9110832214355469</c:v>
                </c:pt>
                <c:pt idx="1055">
                  <c:v>8.9110832214355469</c:v>
                </c:pt>
                <c:pt idx="1056">
                  <c:v>8.9110832214355469</c:v>
                </c:pt>
                <c:pt idx="1057">
                  <c:v>8.9110832214355469</c:v>
                </c:pt>
                <c:pt idx="1058">
                  <c:v>8.9110832214355469</c:v>
                </c:pt>
                <c:pt idx="1059">
                  <c:v>8.9110832214355469</c:v>
                </c:pt>
                <c:pt idx="1060">
                  <c:v>8.8966131210327148</c:v>
                </c:pt>
                <c:pt idx="1061">
                  <c:v>8.8966131210327148</c:v>
                </c:pt>
                <c:pt idx="1062">
                  <c:v>8.8966131210327148</c:v>
                </c:pt>
                <c:pt idx="1063">
                  <c:v>8.8966131210327148</c:v>
                </c:pt>
                <c:pt idx="1064">
                  <c:v>8.8966131210327148</c:v>
                </c:pt>
                <c:pt idx="1065">
                  <c:v>8.8966131210327148</c:v>
                </c:pt>
                <c:pt idx="1066">
                  <c:v>8.8902006149291992</c:v>
                </c:pt>
                <c:pt idx="1067">
                  <c:v>8.8902006149291992</c:v>
                </c:pt>
                <c:pt idx="1068">
                  <c:v>8.8902006149291992</c:v>
                </c:pt>
                <c:pt idx="1069">
                  <c:v>8.8902006149291992</c:v>
                </c:pt>
                <c:pt idx="1070">
                  <c:v>8.8902006149291992</c:v>
                </c:pt>
                <c:pt idx="1071">
                  <c:v>8.8902006149291992</c:v>
                </c:pt>
                <c:pt idx="1072">
                  <c:v>8.8909997940063477</c:v>
                </c:pt>
                <c:pt idx="1073">
                  <c:v>8.8909997940063477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BB-4311-BE95-ACD51DA81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data'!$B$3:$B$1709</c:f>
              <c:numCache>
                <c:formatCode>#\ ##0.000\ "m"</c:formatCode>
                <c:ptCount val="1074"/>
                <c:pt idx="0">
                  <c:v>1.2280000448226929</c:v>
                </c:pt>
                <c:pt idx="1">
                  <c:v>1.2769999504089355</c:v>
                </c:pt>
                <c:pt idx="2">
                  <c:v>1.2269999980926514</c:v>
                </c:pt>
                <c:pt idx="3">
                  <c:v>1.2510000467300415</c:v>
                </c:pt>
                <c:pt idx="4">
                  <c:v>1.2309999465942383</c:v>
                </c:pt>
                <c:pt idx="5">
                  <c:v>1.218999981880188</c:v>
                </c:pt>
                <c:pt idx="6">
                  <c:v>1.2419999837875366</c:v>
                </c:pt>
                <c:pt idx="7">
                  <c:v>1.2220000028610229</c:v>
                </c:pt>
                <c:pt idx="8">
                  <c:v>1.2289999723434448</c:v>
                </c:pt>
                <c:pt idx="9">
                  <c:v>1.2130000591278076</c:v>
                </c:pt>
                <c:pt idx="10">
                  <c:v>1.1970000267028809</c:v>
                </c:pt>
                <c:pt idx="11">
                  <c:v>1.2039999961853027</c:v>
                </c:pt>
                <c:pt idx="12">
                  <c:v>1.2050000429153442</c:v>
                </c:pt>
                <c:pt idx="13">
                  <c:v>1.2059999704360962</c:v>
                </c:pt>
                <c:pt idx="14">
                  <c:v>1.2380000352859497</c:v>
                </c:pt>
                <c:pt idx="15">
                  <c:v>1.2359999418258667</c:v>
                </c:pt>
                <c:pt idx="16">
                  <c:v>1.2359999418258667</c:v>
                </c:pt>
                <c:pt idx="17">
                  <c:v>1.2230000495910645</c:v>
                </c:pt>
                <c:pt idx="18">
                  <c:v>1.1909999847412109</c:v>
                </c:pt>
                <c:pt idx="19">
                  <c:v>1.1970000267028809</c:v>
                </c:pt>
                <c:pt idx="20">
                  <c:v>1.156999945640564</c:v>
                </c:pt>
                <c:pt idx="21">
                  <c:v>1.1579999923706055</c:v>
                </c:pt>
                <c:pt idx="22">
                  <c:v>1.1310000419616699</c:v>
                </c:pt>
                <c:pt idx="23">
                  <c:v>1.1480000019073486</c:v>
                </c:pt>
                <c:pt idx="24">
                  <c:v>1.1490000486373901</c:v>
                </c:pt>
                <c:pt idx="25">
                  <c:v>1.1599999666213989</c:v>
                </c:pt>
                <c:pt idx="26">
                  <c:v>1.1799999475479126</c:v>
                </c:pt>
                <c:pt idx="27">
                  <c:v>1.1480000019073486</c:v>
                </c:pt>
                <c:pt idx="28">
                  <c:v>1.1519999504089355</c:v>
                </c:pt>
                <c:pt idx="29">
                  <c:v>1.121999979019165</c:v>
                </c:pt>
                <c:pt idx="30">
                  <c:v>1.1030000448226929</c:v>
                </c:pt>
                <c:pt idx="31">
                  <c:v>1.1150000095367432</c:v>
                </c:pt>
                <c:pt idx="32">
                  <c:v>1.1119999885559082</c:v>
                </c:pt>
                <c:pt idx="33">
                  <c:v>1.1369999647140503</c:v>
                </c:pt>
                <c:pt idx="34">
                  <c:v>1.1100000143051147</c:v>
                </c:pt>
                <c:pt idx="35">
                  <c:v>1.1239999532699585</c:v>
                </c:pt>
                <c:pt idx="36">
                  <c:v>1.1169999837875366</c:v>
                </c:pt>
                <c:pt idx="37">
                  <c:v>1.1289999485015869</c:v>
                </c:pt>
                <c:pt idx="38">
                  <c:v>1.1139999628067017</c:v>
                </c:pt>
                <c:pt idx="39">
                  <c:v>1.1019999980926514</c:v>
                </c:pt>
                <c:pt idx="40">
                  <c:v>1.0859999656677246</c:v>
                </c:pt>
                <c:pt idx="41">
                  <c:v>1.0850000381469727</c:v>
                </c:pt>
                <c:pt idx="42">
                  <c:v>1.0759999752044678</c:v>
                </c:pt>
                <c:pt idx="43">
                  <c:v>1.0900000333786011</c:v>
                </c:pt>
                <c:pt idx="44">
                  <c:v>1.0839999914169312</c:v>
                </c:pt>
                <c:pt idx="45">
                  <c:v>1.1009999513626099</c:v>
                </c:pt>
                <c:pt idx="46">
                  <c:v>1.1100000143051147</c:v>
                </c:pt>
                <c:pt idx="47">
                  <c:v>1.1150000095367432</c:v>
                </c:pt>
                <c:pt idx="48">
                  <c:v>1.1080000400543213</c:v>
                </c:pt>
                <c:pt idx="49">
                  <c:v>1.1200000047683716</c:v>
                </c:pt>
                <c:pt idx="50">
                  <c:v>1.1050000190734863</c:v>
                </c:pt>
                <c:pt idx="51">
                  <c:v>1.1109999418258667</c:v>
                </c:pt>
                <c:pt idx="52">
                  <c:v>1.1160000562667847</c:v>
                </c:pt>
                <c:pt idx="53">
                  <c:v>1.1100000143051147</c:v>
                </c:pt>
                <c:pt idx="54">
                  <c:v>1.1269999742507935</c:v>
                </c:pt>
                <c:pt idx="55">
                  <c:v>1.1019999980926514</c:v>
                </c:pt>
                <c:pt idx="56">
                  <c:v>1.1089999675750732</c:v>
                </c:pt>
                <c:pt idx="57">
                  <c:v>1.1069999933242798</c:v>
                </c:pt>
                <c:pt idx="58">
                  <c:v>1.1239999532699585</c:v>
                </c:pt>
                <c:pt idx="59">
                  <c:v>1.1310000419616699</c:v>
                </c:pt>
                <c:pt idx="60">
                  <c:v>1.1480000019073486</c:v>
                </c:pt>
                <c:pt idx="61">
                  <c:v>1.1260000467300415</c:v>
                </c:pt>
                <c:pt idx="62">
                  <c:v>1.1599999666213989</c:v>
                </c:pt>
                <c:pt idx="63">
                  <c:v>1.1399999856948853</c:v>
                </c:pt>
                <c:pt idx="64">
                  <c:v>1.1629999876022339</c:v>
                </c:pt>
                <c:pt idx="65">
                  <c:v>1.1160000562667847</c:v>
                </c:pt>
                <c:pt idx="66">
                  <c:v>1.1330000162124634</c:v>
                </c:pt>
                <c:pt idx="67">
                  <c:v>1.1330000162124634</c:v>
                </c:pt>
                <c:pt idx="68">
                  <c:v>1.1289999485015869</c:v>
                </c:pt>
                <c:pt idx="69">
                  <c:v>1.1440000534057617</c:v>
                </c:pt>
                <c:pt idx="70">
                  <c:v>1.1230000257492065</c:v>
                </c:pt>
                <c:pt idx="71">
                  <c:v>1.128000020980835</c:v>
                </c:pt>
                <c:pt idx="72">
                  <c:v>1.1299999952316284</c:v>
                </c:pt>
                <c:pt idx="73">
                  <c:v>1.1189999580383301</c:v>
                </c:pt>
                <c:pt idx="74">
                  <c:v>1.1319999694824219</c:v>
                </c:pt>
                <c:pt idx="75">
                  <c:v>1.1189999580383301</c:v>
                </c:pt>
                <c:pt idx="76">
                  <c:v>1.128000020980835</c:v>
                </c:pt>
                <c:pt idx="77">
                  <c:v>1.1200000047683716</c:v>
                </c:pt>
                <c:pt idx="78">
                  <c:v>1.1139999628067017</c:v>
                </c:pt>
                <c:pt idx="79">
                  <c:v>1.093999981880188</c:v>
                </c:pt>
                <c:pt idx="80">
                  <c:v>1.0770000219345093</c:v>
                </c:pt>
                <c:pt idx="81">
                  <c:v>1.0609999895095825</c:v>
                </c:pt>
                <c:pt idx="82">
                  <c:v>1.0779999494552612</c:v>
                </c:pt>
                <c:pt idx="83">
                  <c:v>1.0740000009536743</c:v>
                </c:pt>
                <c:pt idx="84">
                  <c:v>1.0820000171661377</c:v>
                </c:pt>
                <c:pt idx="85">
                  <c:v>1.093000054359436</c:v>
                </c:pt>
                <c:pt idx="86">
                  <c:v>1.1150000095367432</c:v>
                </c:pt>
                <c:pt idx="87">
                  <c:v>1.1380000114440918</c:v>
                </c:pt>
                <c:pt idx="88">
                  <c:v>1.1360000371932983</c:v>
                </c:pt>
                <c:pt idx="89">
                  <c:v>1.1449999809265137</c:v>
                </c:pt>
                <c:pt idx="90">
                  <c:v>1.1720000505447388</c:v>
                </c:pt>
                <c:pt idx="91">
                  <c:v>1.1779999732971191</c:v>
                </c:pt>
                <c:pt idx="92">
                  <c:v>1.1950000524520874</c:v>
                </c:pt>
                <c:pt idx="93">
                  <c:v>1.2170000076293945</c:v>
                </c:pt>
                <c:pt idx="94">
                  <c:v>1.2239999771118164</c:v>
                </c:pt>
                <c:pt idx="95">
                  <c:v>1.2439999580383301</c:v>
                </c:pt>
                <c:pt idx="96">
                  <c:v>1.2439999580383301</c:v>
                </c:pt>
                <c:pt idx="97">
                  <c:v>1.246999979019165</c:v>
                </c:pt>
                <c:pt idx="98">
                  <c:v>1.2419999837875366</c:v>
                </c:pt>
                <c:pt idx="99">
                  <c:v>1.281999945640564</c:v>
                </c:pt>
                <c:pt idx="100">
                  <c:v>1.2610000371932983</c:v>
                </c:pt>
                <c:pt idx="101">
                  <c:v>1.2619999647140503</c:v>
                </c:pt>
                <c:pt idx="102">
                  <c:v>1.2610000371932983</c:v>
                </c:pt>
                <c:pt idx="103">
                  <c:v>1.2450000047683716</c:v>
                </c:pt>
                <c:pt idx="104">
                  <c:v>1.246999979019165</c:v>
                </c:pt>
                <c:pt idx="105">
                  <c:v>1.25</c:v>
                </c:pt>
                <c:pt idx="106">
                  <c:v>1.2039999961853027</c:v>
                </c:pt>
                <c:pt idx="107">
                  <c:v>1.1720000505447388</c:v>
                </c:pt>
                <c:pt idx="108">
                  <c:v>1.1349999904632568</c:v>
                </c:pt>
                <c:pt idx="109">
                  <c:v>1.1540000438690186</c:v>
                </c:pt>
                <c:pt idx="110">
                  <c:v>1.1649999618530273</c:v>
                </c:pt>
                <c:pt idx="111">
                  <c:v>1.1579999923706055</c:v>
                </c:pt>
                <c:pt idx="112">
                  <c:v>1.2070000171661377</c:v>
                </c:pt>
                <c:pt idx="113">
                  <c:v>1.1770000457763672</c:v>
                </c:pt>
                <c:pt idx="114">
                  <c:v>1.184999942779541</c:v>
                </c:pt>
                <c:pt idx="115">
                  <c:v>1.1710000038146973</c:v>
                </c:pt>
                <c:pt idx="116">
                  <c:v>1.1740000247955322</c:v>
                </c:pt>
                <c:pt idx="117">
                  <c:v>1.156000018119812</c:v>
                </c:pt>
                <c:pt idx="118">
                  <c:v>1.1740000247955322</c:v>
                </c:pt>
                <c:pt idx="119">
                  <c:v>1.1729999780654907</c:v>
                </c:pt>
                <c:pt idx="120">
                  <c:v>1.1759999990463257</c:v>
                </c:pt>
                <c:pt idx="121">
                  <c:v>1.1829999685287476</c:v>
                </c:pt>
                <c:pt idx="122">
                  <c:v>1.2100000381469727</c:v>
                </c:pt>
                <c:pt idx="123">
                  <c:v>1.187999963760376</c:v>
                </c:pt>
                <c:pt idx="124">
                  <c:v>1.2079999446868896</c:v>
                </c:pt>
                <c:pt idx="125">
                  <c:v>1.2150000333786011</c:v>
                </c:pt>
                <c:pt idx="126">
                  <c:v>1.2039999961853027</c:v>
                </c:pt>
                <c:pt idx="127">
                  <c:v>1.2070000171661377</c:v>
                </c:pt>
                <c:pt idx="128">
                  <c:v>1.1579999923706055</c:v>
                </c:pt>
                <c:pt idx="129">
                  <c:v>1.1490000486373901</c:v>
                </c:pt>
                <c:pt idx="130">
                  <c:v>1.1260000467300415</c:v>
                </c:pt>
                <c:pt idx="131">
                  <c:v>1.1319999694824219</c:v>
                </c:pt>
                <c:pt idx="132">
                  <c:v>1.1380000114440918</c:v>
                </c:pt>
                <c:pt idx="133">
                  <c:v>1.1419999599456787</c:v>
                </c:pt>
                <c:pt idx="134">
                  <c:v>1.1619999408721924</c:v>
                </c:pt>
                <c:pt idx="135">
                  <c:v>1.1759999990463257</c:v>
                </c:pt>
                <c:pt idx="136">
                  <c:v>1.1840000152587891</c:v>
                </c:pt>
                <c:pt idx="137">
                  <c:v>1.2039999961853027</c:v>
                </c:pt>
                <c:pt idx="138">
                  <c:v>1.184999942779541</c:v>
                </c:pt>
                <c:pt idx="139">
                  <c:v>1.1779999732971191</c:v>
                </c:pt>
                <c:pt idx="140">
                  <c:v>1.1940000057220459</c:v>
                </c:pt>
                <c:pt idx="141">
                  <c:v>1.1940000057220459</c:v>
                </c:pt>
                <c:pt idx="142">
                  <c:v>1.187999963760376</c:v>
                </c:pt>
                <c:pt idx="143">
                  <c:v>1.2039999961853027</c:v>
                </c:pt>
                <c:pt idx="144">
                  <c:v>1.2200000286102295</c:v>
                </c:pt>
                <c:pt idx="145">
                  <c:v>1.2269999980926514</c:v>
                </c:pt>
                <c:pt idx="146">
                  <c:v>1.2100000381469727</c:v>
                </c:pt>
                <c:pt idx="147">
                  <c:v>1.187000036239624</c:v>
                </c:pt>
                <c:pt idx="148">
                  <c:v>1.1729999780654907</c:v>
                </c:pt>
                <c:pt idx="149">
                  <c:v>1.1380000114440918</c:v>
                </c:pt>
                <c:pt idx="150">
                  <c:v>1.1449999809265137</c:v>
                </c:pt>
                <c:pt idx="151">
                  <c:v>1.1519999504089355</c:v>
                </c:pt>
                <c:pt idx="152">
                  <c:v>1.1699999570846558</c:v>
                </c:pt>
                <c:pt idx="153">
                  <c:v>1.1829999685287476</c:v>
                </c:pt>
                <c:pt idx="154">
                  <c:v>1.187000036239624</c:v>
                </c:pt>
                <c:pt idx="155">
                  <c:v>1.215999960899353</c:v>
                </c:pt>
                <c:pt idx="156">
                  <c:v>1.1729999780654907</c:v>
                </c:pt>
                <c:pt idx="157">
                  <c:v>1.1749999523162842</c:v>
                </c:pt>
                <c:pt idx="158">
                  <c:v>1.1239999532699585</c:v>
                </c:pt>
                <c:pt idx="159">
                  <c:v>1.1289999485015869</c:v>
                </c:pt>
                <c:pt idx="160">
                  <c:v>1.128000020980835</c:v>
                </c:pt>
                <c:pt idx="161">
                  <c:v>1.1499999761581421</c:v>
                </c:pt>
                <c:pt idx="162">
                  <c:v>1.1890000104904175</c:v>
                </c:pt>
                <c:pt idx="163">
                  <c:v>1.1779999732971191</c:v>
                </c:pt>
                <c:pt idx="164">
                  <c:v>1.1660000085830688</c:v>
                </c:pt>
                <c:pt idx="165">
                  <c:v>1.1369999647140503</c:v>
                </c:pt>
                <c:pt idx="166">
                  <c:v>1.1480000019073486</c:v>
                </c:pt>
                <c:pt idx="167">
                  <c:v>1.128000020980835</c:v>
                </c:pt>
                <c:pt idx="168">
                  <c:v>1.1339999437332153</c:v>
                </c:pt>
                <c:pt idx="169">
                  <c:v>1.1299999952316284</c:v>
                </c:pt>
                <c:pt idx="170">
                  <c:v>1.1239999532699585</c:v>
                </c:pt>
                <c:pt idx="171">
                  <c:v>1.1000000238418579</c:v>
                </c:pt>
                <c:pt idx="172">
                  <c:v>1.0920000076293945</c:v>
                </c:pt>
                <c:pt idx="173">
                  <c:v>1.0759999752044678</c:v>
                </c:pt>
                <c:pt idx="174">
                  <c:v>1.0870000123977661</c:v>
                </c:pt>
                <c:pt idx="175">
                  <c:v>1.090999960899353</c:v>
                </c:pt>
                <c:pt idx="176">
                  <c:v>1.1069999933242798</c:v>
                </c:pt>
                <c:pt idx="177">
                  <c:v>1.1130000352859497</c:v>
                </c:pt>
                <c:pt idx="178">
                  <c:v>1.1239999532699585</c:v>
                </c:pt>
                <c:pt idx="179">
                  <c:v>1.1369999647140503</c:v>
                </c:pt>
                <c:pt idx="180">
                  <c:v>1.1289999485015869</c:v>
                </c:pt>
                <c:pt idx="181">
                  <c:v>1.1499999761581421</c:v>
                </c:pt>
                <c:pt idx="182">
                  <c:v>1.156000018119812</c:v>
                </c:pt>
                <c:pt idx="183">
                  <c:v>1.1679999828338623</c:v>
                </c:pt>
                <c:pt idx="184">
                  <c:v>1.190000057220459</c:v>
                </c:pt>
                <c:pt idx="185">
                  <c:v>1.1859999895095825</c:v>
                </c:pt>
                <c:pt idx="186">
                  <c:v>1.2070000171661377</c:v>
                </c:pt>
                <c:pt idx="187">
                  <c:v>1.2230000495910645</c:v>
                </c:pt>
                <c:pt idx="188">
                  <c:v>1.2139999866485596</c:v>
                </c:pt>
                <c:pt idx="189">
                  <c:v>1.218999981880188</c:v>
                </c:pt>
                <c:pt idx="190">
                  <c:v>1.2139999866485596</c:v>
                </c:pt>
                <c:pt idx="191">
                  <c:v>1.2300000190734863</c:v>
                </c:pt>
                <c:pt idx="192">
                  <c:v>1.2359999418258667</c:v>
                </c:pt>
                <c:pt idx="193">
                  <c:v>1.2580000162124634</c:v>
                </c:pt>
                <c:pt idx="194">
                  <c:v>1.2450000047683716</c:v>
                </c:pt>
                <c:pt idx="195">
                  <c:v>1.1790000200271606</c:v>
                </c:pt>
                <c:pt idx="196">
                  <c:v>1.1369999647140503</c:v>
                </c:pt>
                <c:pt idx="197">
                  <c:v>1.0950000286102295</c:v>
                </c:pt>
                <c:pt idx="198">
                  <c:v>1.0789999961853027</c:v>
                </c:pt>
                <c:pt idx="199">
                  <c:v>1.0880000591278076</c:v>
                </c:pt>
                <c:pt idx="200">
                  <c:v>1.0740000009536743</c:v>
                </c:pt>
                <c:pt idx="201">
                  <c:v>1.1050000190734863</c:v>
                </c:pt>
                <c:pt idx="202">
                  <c:v>1.1269999742507935</c:v>
                </c:pt>
                <c:pt idx="203">
                  <c:v>1.1679999828338623</c:v>
                </c:pt>
                <c:pt idx="204">
                  <c:v>1.1890000104904175</c:v>
                </c:pt>
                <c:pt idx="205">
                  <c:v>1.218000054359436</c:v>
                </c:pt>
                <c:pt idx="206">
                  <c:v>1.2239999771118164</c:v>
                </c:pt>
                <c:pt idx="207">
                  <c:v>1.215999960899353</c:v>
                </c:pt>
                <c:pt idx="208">
                  <c:v>1.2139999866485596</c:v>
                </c:pt>
                <c:pt idx="209">
                  <c:v>1.2309999465942383</c:v>
                </c:pt>
                <c:pt idx="210">
                  <c:v>1.2289999723434448</c:v>
                </c:pt>
                <c:pt idx="211">
                  <c:v>1.2280000448226929</c:v>
                </c:pt>
                <c:pt idx="212">
                  <c:v>1.2130000591278076</c:v>
                </c:pt>
                <c:pt idx="213">
                  <c:v>1.2089999914169312</c:v>
                </c:pt>
                <c:pt idx="214">
                  <c:v>1.2130000591278076</c:v>
                </c:pt>
                <c:pt idx="215">
                  <c:v>1.2289999723434448</c:v>
                </c:pt>
                <c:pt idx="216">
                  <c:v>1.215999960899353</c:v>
                </c:pt>
                <c:pt idx="217">
                  <c:v>1.2150000333786011</c:v>
                </c:pt>
                <c:pt idx="218">
                  <c:v>1.2139999866485596</c:v>
                </c:pt>
                <c:pt idx="219">
                  <c:v>1.2660000324249268</c:v>
                </c:pt>
                <c:pt idx="220">
                  <c:v>1.2710000276565552</c:v>
                </c:pt>
                <c:pt idx="221">
                  <c:v>1.3059999942779541</c:v>
                </c:pt>
                <c:pt idx="222">
                  <c:v>1.3229999542236328</c:v>
                </c:pt>
                <c:pt idx="223">
                  <c:v>1.3329999446868896</c:v>
                </c:pt>
                <c:pt idx="224">
                  <c:v>1.3329999446868896</c:v>
                </c:pt>
                <c:pt idx="225">
                  <c:v>1.3580000400543213</c:v>
                </c:pt>
                <c:pt idx="226">
                  <c:v>1.3250000476837158</c:v>
                </c:pt>
                <c:pt idx="227">
                  <c:v>1.3470000028610229</c:v>
                </c:pt>
                <c:pt idx="228">
                  <c:v>1.3489999771118164</c:v>
                </c:pt>
                <c:pt idx="229">
                  <c:v>1.3380000591278076</c:v>
                </c:pt>
                <c:pt idx="230">
                  <c:v>1.2979999780654907</c:v>
                </c:pt>
                <c:pt idx="231">
                  <c:v>1.2519999742507935</c:v>
                </c:pt>
                <c:pt idx="232">
                  <c:v>1.2170000076293945</c:v>
                </c:pt>
                <c:pt idx="233">
                  <c:v>1.1990000009536743</c:v>
                </c:pt>
                <c:pt idx="234">
                  <c:v>1.2130000591278076</c:v>
                </c:pt>
                <c:pt idx="235">
                  <c:v>1.2170000076293945</c:v>
                </c:pt>
                <c:pt idx="236">
                  <c:v>1.2699999809265137</c:v>
                </c:pt>
                <c:pt idx="237">
                  <c:v>1.2869999408721924</c:v>
                </c:pt>
                <c:pt idx="238">
                  <c:v>1.3190000057220459</c:v>
                </c:pt>
                <c:pt idx="239">
                  <c:v>1.3220000267028809</c:v>
                </c:pt>
                <c:pt idx="240">
                  <c:v>1.3500000238418579</c:v>
                </c:pt>
                <c:pt idx="241">
                  <c:v>1.3279999494552612</c:v>
                </c:pt>
                <c:pt idx="242">
                  <c:v>1.3380000591278076</c:v>
                </c:pt>
                <c:pt idx="243">
                  <c:v>1.343000054359436</c:v>
                </c:pt>
                <c:pt idx="244">
                  <c:v>1.3650000095367432</c:v>
                </c:pt>
                <c:pt idx="245">
                  <c:v>1.3689999580383301</c:v>
                </c:pt>
                <c:pt idx="246">
                  <c:v>1.3660000562667847</c:v>
                </c:pt>
                <c:pt idx="247">
                  <c:v>1.3489999771118164</c:v>
                </c:pt>
                <c:pt idx="248">
                  <c:v>1.3619999885559082</c:v>
                </c:pt>
                <c:pt idx="249">
                  <c:v>1.3289999961853027</c:v>
                </c:pt>
                <c:pt idx="250">
                  <c:v>1.3309999704360962</c:v>
                </c:pt>
                <c:pt idx="251">
                  <c:v>1.3329999446868896</c:v>
                </c:pt>
                <c:pt idx="252">
                  <c:v>1.315000057220459</c:v>
                </c:pt>
                <c:pt idx="253">
                  <c:v>1.2990000247955322</c:v>
                </c:pt>
                <c:pt idx="254">
                  <c:v>1.2749999761581421</c:v>
                </c:pt>
                <c:pt idx="255">
                  <c:v>1.2979999780654907</c:v>
                </c:pt>
                <c:pt idx="256">
                  <c:v>1.2799999713897705</c:v>
                </c:pt>
                <c:pt idx="257">
                  <c:v>1.3059999942779541</c:v>
                </c:pt>
                <c:pt idx="258">
                  <c:v>1.3029999732971191</c:v>
                </c:pt>
                <c:pt idx="259">
                  <c:v>1.3329999446868896</c:v>
                </c:pt>
                <c:pt idx="260">
                  <c:v>1.3250000476837158</c:v>
                </c:pt>
                <c:pt idx="261">
                  <c:v>1.3329999446868896</c:v>
                </c:pt>
                <c:pt idx="262">
                  <c:v>1.3070000410079956</c:v>
                </c:pt>
                <c:pt idx="263">
                  <c:v>1.2999999523162842</c:v>
                </c:pt>
                <c:pt idx="264">
                  <c:v>1.3049999475479126</c:v>
                </c:pt>
                <c:pt idx="265">
                  <c:v>1.2719999551773071</c:v>
                </c:pt>
                <c:pt idx="266">
                  <c:v>1.2419999837875366</c:v>
                </c:pt>
                <c:pt idx="267">
                  <c:v>1.2380000352859497</c:v>
                </c:pt>
                <c:pt idx="268">
                  <c:v>1.2549999952316284</c:v>
                </c:pt>
                <c:pt idx="269">
                  <c:v>1.2539999485015869</c:v>
                </c:pt>
                <c:pt idx="270">
                  <c:v>1.2979999780654907</c:v>
                </c:pt>
                <c:pt idx="271">
                  <c:v>1.2940000295639038</c:v>
                </c:pt>
                <c:pt idx="272">
                  <c:v>1.2999999523162842</c:v>
                </c:pt>
                <c:pt idx="273">
                  <c:v>1.2940000295639038</c:v>
                </c:pt>
                <c:pt idx="274">
                  <c:v>1.3049999475479126</c:v>
                </c:pt>
                <c:pt idx="275">
                  <c:v>1.2740000486373901</c:v>
                </c:pt>
                <c:pt idx="276">
                  <c:v>1.2589999437332153</c:v>
                </c:pt>
                <c:pt idx="277">
                  <c:v>1.253000020980835</c:v>
                </c:pt>
                <c:pt idx="278">
                  <c:v>1.2430000305175781</c:v>
                </c:pt>
                <c:pt idx="279">
                  <c:v>1.2350000143051147</c:v>
                </c:pt>
                <c:pt idx="280">
                  <c:v>1.2359999418258667</c:v>
                </c:pt>
                <c:pt idx="281">
                  <c:v>1.2079999446868896</c:v>
                </c:pt>
                <c:pt idx="282">
                  <c:v>1.2070000171661377</c:v>
                </c:pt>
                <c:pt idx="283">
                  <c:v>1.1940000057220459</c:v>
                </c:pt>
                <c:pt idx="284">
                  <c:v>1.2000000476837158</c:v>
                </c:pt>
                <c:pt idx="285">
                  <c:v>1.1799999475479126</c:v>
                </c:pt>
                <c:pt idx="286">
                  <c:v>1.2000000476837158</c:v>
                </c:pt>
                <c:pt idx="287">
                  <c:v>1.1959999799728394</c:v>
                </c:pt>
                <c:pt idx="288">
                  <c:v>1.2000000476837158</c:v>
                </c:pt>
                <c:pt idx="289">
                  <c:v>1.1859999895095825</c:v>
                </c:pt>
                <c:pt idx="290">
                  <c:v>1.1890000104904175</c:v>
                </c:pt>
                <c:pt idx="291">
                  <c:v>1.1890000104904175</c:v>
                </c:pt>
                <c:pt idx="292">
                  <c:v>1.1920000314712524</c:v>
                </c:pt>
                <c:pt idx="293">
                  <c:v>1.2020000219345093</c:v>
                </c:pt>
                <c:pt idx="294">
                  <c:v>1.2100000381469727</c:v>
                </c:pt>
                <c:pt idx="295">
                  <c:v>1.2009999752044678</c:v>
                </c:pt>
                <c:pt idx="296">
                  <c:v>1.2309999465942383</c:v>
                </c:pt>
                <c:pt idx="297">
                  <c:v>1.2280000448226929</c:v>
                </c:pt>
                <c:pt idx="298">
                  <c:v>1.2439999580383301</c:v>
                </c:pt>
                <c:pt idx="299">
                  <c:v>1.2430000305175781</c:v>
                </c:pt>
                <c:pt idx="300">
                  <c:v>1.2410000562667847</c:v>
                </c:pt>
                <c:pt idx="301">
                  <c:v>1.2120000123977661</c:v>
                </c:pt>
                <c:pt idx="302">
                  <c:v>1.2209999561309814</c:v>
                </c:pt>
                <c:pt idx="303">
                  <c:v>1.2089999914169312</c:v>
                </c:pt>
                <c:pt idx="304">
                  <c:v>1.2150000333786011</c:v>
                </c:pt>
                <c:pt idx="305">
                  <c:v>1.2239999771118164</c:v>
                </c:pt>
                <c:pt idx="306">
                  <c:v>1.2220000028610229</c:v>
                </c:pt>
                <c:pt idx="307">
                  <c:v>1.2209999561309814</c:v>
                </c:pt>
                <c:pt idx="308">
                  <c:v>1.2100000381469727</c:v>
                </c:pt>
                <c:pt idx="309">
                  <c:v>1.2220000028610229</c:v>
                </c:pt>
                <c:pt idx="310">
                  <c:v>1.2250000238418579</c:v>
                </c:pt>
                <c:pt idx="311">
                  <c:v>1.2319999933242798</c:v>
                </c:pt>
                <c:pt idx="312">
                  <c:v>1.2139999866485596</c:v>
                </c:pt>
                <c:pt idx="313">
                  <c:v>1.2000000476837158</c:v>
                </c:pt>
                <c:pt idx="314">
                  <c:v>1.1979999542236328</c:v>
                </c:pt>
                <c:pt idx="315">
                  <c:v>1.1619999408721924</c:v>
                </c:pt>
                <c:pt idx="316">
                  <c:v>1.1720000505447388</c:v>
                </c:pt>
                <c:pt idx="317">
                  <c:v>1.1410000324249268</c:v>
                </c:pt>
                <c:pt idx="318">
                  <c:v>1.1239999532699585</c:v>
                </c:pt>
                <c:pt idx="319">
                  <c:v>1.1080000400543213</c:v>
                </c:pt>
                <c:pt idx="320">
                  <c:v>1.1089999675750732</c:v>
                </c:pt>
                <c:pt idx="321">
                  <c:v>1.1150000095367432</c:v>
                </c:pt>
                <c:pt idx="322">
                  <c:v>1.1230000257492065</c:v>
                </c:pt>
                <c:pt idx="323">
                  <c:v>1.1490000486373901</c:v>
                </c:pt>
                <c:pt idx="324">
                  <c:v>1.1529999971389771</c:v>
                </c:pt>
                <c:pt idx="325">
                  <c:v>1.1640000343322754</c:v>
                </c:pt>
                <c:pt idx="326">
                  <c:v>1.1540000438690186</c:v>
                </c:pt>
                <c:pt idx="327">
                  <c:v>1.1640000343322754</c:v>
                </c:pt>
                <c:pt idx="328">
                  <c:v>1.1540000438690186</c:v>
                </c:pt>
                <c:pt idx="329">
                  <c:v>1.1710000038146973</c:v>
                </c:pt>
                <c:pt idx="330">
                  <c:v>1.1679999828338623</c:v>
                </c:pt>
                <c:pt idx="331">
                  <c:v>1.1579999923706055</c:v>
                </c:pt>
                <c:pt idx="332">
                  <c:v>1.1490000486373901</c:v>
                </c:pt>
                <c:pt idx="333">
                  <c:v>1.1349999904632568</c:v>
                </c:pt>
                <c:pt idx="334">
                  <c:v>1.1339999437332153</c:v>
                </c:pt>
                <c:pt idx="335">
                  <c:v>1.1610000133514404</c:v>
                </c:pt>
                <c:pt idx="336">
                  <c:v>1.1510000228881836</c:v>
                </c:pt>
                <c:pt idx="337">
                  <c:v>1.1710000038146973</c:v>
                </c:pt>
                <c:pt idx="338">
                  <c:v>1.1529999971389771</c:v>
                </c:pt>
                <c:pt idx="339">
                  <c:v>1.1660000085830688</c:v>
                </c:pt>
                <c:pt idx="340">
                  <c:v>1.1679999828338623</c:v>
                </c:pt>
                <c:pt idx="341">
                  <c:v>1.1820000410079956</c:v>
                </c:pt>
                <c:pt idx="342">
                  <c:v>1.1840000152587891</c:v>
                </c:pt>
                <c:pt idx="343">
                  <c:v>1.1809999942779541</c:v>
                </c:pt>
                <c:pt idx="344">
                  <c:v>1.1649999618530273</c:v>
                </c:pt>
                <c:pt idx="345">
                  <c:v>1.159000039100647</c:v>
                </c:pt>
                <c:pt idx="346">
                  <c:v>1.1260000467300415</c:v>
                </c:pt>
                <c:pt idx="347">
                  <c:v>1.1430000066757202</c:v>
                </c:pt>
                <c:pt idx="348">
                  <c:v>1.1349999904632568</c:v>
                </c:pt>
                <c:pt idx="349">
                  <c:v>1.1360000371932983</c:v>
                </c:pt>
                <c:pt idx="350">
                  <c:v>1.1460000276565552</c:v>
                </c:pt>
                <c:pt idx="351">
                  <c:v>1.1449999809265137</c:v>
                </c:pt>
                <c:pt idx="352">
                  <c:v>1.1449999809265137</c:v>
                </c:pt>
                <c:pt idx="353">
                  <c:v>1.1310000419616699</c:v>
                </c:pt>
                <c:pt idx="354">
                  <c:v>1.1419999599456787</c:v>
                </c:pt>
                <c:pt idx="355">
                  <c:v>1.1490000486373901</c:v>
                </c:pt>
                <c:pt idx="356">
                  <c:v>1.1510000228881836</c:v>
                </c:pt>
                <c:pt idx="357">
                  <c:v>1.156999945640564</c:v>
                </c:pt>
                <c:pt idx="358">
                  <c:v>1.1579999923706055</c:v>
                </c:pt>
                <c:pt idx="359">
                  <c:v>1.156999945640564</c:v>
                </c:pt>
                <c:pt idx="360">
                  <c:v>1.1490000486373901</c:v>
                </c:pt>
                <c:pt idx="361">
                  <c:v>1.1640000343322754</c:v>
                </c:pt>
                <c:pt idx="362">
                  <c:v>1.1440000534057617</c:v>
                </c:pt>
                <c:pt idx="363">
                  <c:v>1.1529999971389771</c:v>
                </c:pt>
                <c:pt idx="364">
                  <c:v>1.1369999647140503</c:v>
                </c:pt>
                <c:pt idx="365">
                  <c:v>1.1440000534057617</c:v>
                </c:pt>
                <c:pt idx="366">
                  <c:v>1.1230000257492065</c:v>
                </c:pt>
                <c:pt idx="367">
                  <c:v>1.1210000514984131</c:v>
                </c:pt>
                <c:pt idx="368">
                  <c:v>1.1390000581741333</c:v>
                </c:pt>
                <c:pt idx="369">
                  <c:v>1.1449999809265137</c:v>
                </c:pt>
                <c:pt idx="370">
                  <c:v>1.1629999876022339</c:v>
                </c:pt>
                <c:pt idx="371">
                  <c:v>1.1770000457763672</c:v>
                </c:pt>
                <c:pt idx="372">
                  <c:v>1.1740000247955322</c:v>
                </c:pt>
                <c:pt idx="373">
                  <c:v>1.1990000009536743</c:v>
                </c:pt>
                <c:pt idx="374">
                  <c:v>1.1979999542236328</c:v>
                </c:pt>
                <c:pt idx="375">
                  <c:v>1.2330000400543213</c:v>
                </c:pt>
                <c:pt idx="376">
                  <c:v>1.2999999523162842</c:v>
                </c:pt>
                <c:pt idx="377">
                  <c:v>1.4210000038146973</c:v>
                </c:pt>
                <c:pt idx="378">
                  <c:v>1.5499999523162842</c:v>
                </c:pt>
                <c:pt idx="379">
                  <c:v>1.7450000047683716</c:v>
                </c:pt>
                <c:pt idx="380">
                  <c:v>1.9220000505447388</c:v>
                </c:pt>
                <c:pt idx="381">
                  <c:v>2.125999927520752</c:v>
                </c:pt>
                <c:pt idx="382">
                  <c:v>2.3570001125335693</c:v>
                </c:pt>
                <c:pt idx="383">
                  <c:v>2.5869998931884766</c:v>
                </c:pt>
                <c:pt idx="384">
                  <c:v>2.8469998836517334</c:v>
                </c:pt>
                <c:pt idx="385">
                  <c:v>3.127000093460083</c:v>
                </c:pt>
                <c:pt idx="386">
                  <c:v>3.4200000762939453</c:v>
                </c:pt>
                <c:pt idx="387">
                  <c:v>3.7160000801086426</c:v>
                </c:pt>
                <c:pt idx="388">
                  <c:v>4.0159997940063477</c:v>
                </c:pt>
                <c:pt idx="389">
                  <c:v>4.310999870300293</c:v>
                </c:pt>
                <c:pt idx="390">
                  <c:v>4.619999885559082</c:v>
                </c:pt>
                <c:pt idx="391">
                  <c:v>4.9330000877380371</c:v>
                </c:pt>
                <c:pt idx="392">
                  <c:v>5.2230000495910645</c:v>
                </c:pt>
                <c:pt idx="393">
                  <c:v>5.5240001678466797</c:v>
                </c:pt>
                <c:pt idx="394">
                  <c:v>5.815000057220459</c:v>
                </c:pt>
                <c:pt idx="395">
                  <c:v>6.0989999771118164</c:v>
                </c:pt>
                <c:pt idx="396">
                  <c:v>6.3920001983642578</c:v>
                </c:pt>
                <c:pt idx="397">
                  <c:v>6.6820001602172852</c:v>
                </c:pt>
                <c:pt idx="398">
                  <c:v>6.9710001945495605</c:v>
                </c:pt>
                <c:pt idx="399">
                  <c:v>7.2659997940063477</c:v>
                </c:pt>
                <c:pt idx="400">
                  <c:v>7.559999942779541</c:v>
                </c:pt>
                <c:pt idx="401">
                  <c:v>7.8449997901916504</c:v>
                </c:pt>
                <c:pt idx="402">
                  <c:v>8.1339998245239258</c:v>
                </c:pt>
                <c:pt idx="403">
                  <c:v>8.3409996032714844</c:v>
                </c:pt>
                <c:pt idx="404">
                  <c:v>8.4139995574951172</c:v>
                </c:pt>
                <c:pt idx="405">
                  <c:v>8.4250001907348633</c:v>
                </c:pt>
                <c:pt idx="406">
                  <c:v>8.3999996185302734</c:v>
                </c:pt>
                <c:pt idx="407">
                  <c:v>8.3629999160766602</c:v>
                </c:pt>
                <c:pt idx="408">
                  <c:v>8.3280000686645508</c:v>
                </c:pt>
                <c:pt idx="409">
                  <c:v>8.310999870300293</c:v>
                </c:pt>
                <c:pt idx="410">
                  <c:v>8.2919998168945313</c:v>
                </c:pt>
                <c:pt idx="411">
                  <c:v>8.2919998168945313</c:v>
                </c:pt>
                <c:pt idx="412">
                  <c:v>8.2919998168945313</c:v>
                </c:pt>
                <c:pt idx="413">
                  <c:v>8.2810001373291016</c:v>
                </c:pt>
                <c:pt idx="414">
                  <c:v>8.2770004272460938</c:v>
                </c:pt>
                <c:pt idx="415">
                  <c:v>8.2779998779296875</c:v>
                </c:pt>
                <c:pt idx="416">
                  <c:v>8.2749996185302734</c:v>
                </c:pt>
                <c:pt idx="417">
                  <c:v>8.2709999084472656</c:v>
                </c:pt>
                <c:pt idx="418">
                  <c:v>8.2650003433227539</c:v>
                </c:pt>
                <c:pt idx="419">
                  <c:v>8.2609996795654297</c:v>
                </c:pt>
                <c:pt idx="420">
                  <c:v>8.25</c:v>
                </c:pt>
                <c:pt idx="421">
                  <c:v>8.2489995956420898</c:v>
                </c:pt>
                <c:pt idx="422">
                  <c:v>8.2480001449584961</c:v>
                </c:pt>
                <c:pt idx="423">
                  <c:v>8.258000373840332</c:v>
                </c:pt>
                <c:pt idx="424">
                  <c:v>8.2620000839233398</c:v>
                </c:pt>
                <c:pt idx="425">
                  <c:v>8.2740001678466797</c:v>
                </c:pt>
                <c:pt idx="426">
                  <c:v>8.2799997329711914</c:v>
                </c:pt>
                <c:pt idx="427">
                  <c:v>8.2860002517700195</c:v>
                </c:pt>
                <c:pt idx="428">
                  <c:v>8.2950000762939453</c:v>
                </c:pt>
                <c:pt idx="429">
                  <c:v>8.2989997863769531</c:v>
                </c:pt>
                <c:pt idx="430">
                  <c:v>8.310999870300293</c:v>
                </c:pt>
                <c:pt idx="431">
                  <c:v>8.305999755859375</c:v>
                </c:pt>
                <c:pt idx="432">
                  <c:v>8.3039999008178711</c:v>
                </c:pt>
                <c:pt idx="433">
                  <c:v>8.2980003356933594</c:v>
                </c:pt>
                <c:pt idx="434">
                  <c:v>8.2969999313354492</c:v>
                </c:pt>
                <c:pt idx="435">
                  <c:v>8.2910003662109375</c:v>
                </c:pt>
                <c:pt idx="436">
                  <c:v>8.2790002822875977</c:v>
                </c:pt>
                <c:pt idx="437">
                  <c:v>8.2790002822875977</c:v>
                </c:pt>
                <c:pt idx="438">
                  <c:v>8.2869997024536133</c:v>
                </c:pt>
                <c:pt idx="439">
                  <c:v>8.2889995574951172</c:v>
                </c:pt>
                <c:pt idx="440">
                  <c:v>8.3070001602172852</c:v>
                </c:pt>
                <c:pt idx="441">
                  <c:v>8.3100004196166992</c:v>
                </c:pt>
                <c:pt idx="442">
                  <c:v>8.3159999847412109</c:v>
                </c:pt>
                <c:pt idx="443">
                  <c:v>8.3310003280639648</c:v>
                </c:pt>
                <c:pt idx="444">
                  <c:v>8.3339996337890625</c:v>
                </c:pt>
                <c:pt idx="445">
                  <c:v>8.3570003509521484</c:v>
                </c:pt>
                <c:pt idx="446">
                  <c:v>8.3509998321533203</c:v>
                </c:pt>
                <c:pt idx="447">
                  <c:v>8.3459997177124023</c:v>
                </c:pt>
                <c:pt idx="448">
                  <c:v>8.3380002975463867</c:v>
                </c:pt>
                <c:pt idx="449">
                  <c:v>8.3450002670288086</c:v>
                </c:pt>
                <c:pt idx="450">
                  <c:v>8.3409996032714844</c:v>
                </c:pt>
                <c:pt idx="451">
                  <c:v>8.3350000381469727</c:v>
                </c:pt>
                <c:pt idx="452">
                  <c:v>8.3249998092651367</c:v>
                </c:pt>
                <c:pt idx="453">
                  <c:v>8.3050003051757813</c:v>
                </c:pt>
                <c:pt idx="454">
                  <c:v>8.2939996719360352</c:v>
                </c:pt>
                <c:pt idx="455">
                  <c:v>8.2799997329711914</c:v>
                </c:pt>
                <c:pt idx="456">
                  <c:v>8.2690000534057617</c:v>
                </c:pt>
                <c:pt idx="457">
                  <c:v>8.2510004043579102</c:v>
                </c:pt>
                <c:pt idx="458">
                  <c:v>8.2360000610351563</c:v>
                </c:pt>
                <c:pt idx="459">
                  <c:v>8.2270002365112305</c:v>
                </c:pt>
                <c:pt idx="460">
                  <c:v>8.2250003814697266</c:v>
                </c:pt>
                <c:pt idx="461">
                  <c:v>8.244999885559082</c:v>
                </c:pt>
                <c:pt idx="462">
                  <c:v>8.2530002593994141</c:v>
                </c:pt>
                <c:pt idx="463">
                  <c:v>8.2740001678466797</c:v>
                </c:pt>
                <c:pt idx="464">
                  <c:v>8.2770004272460938</c:v>
                </c:pt>
                <c:pt idx="465">
                  <c:v>8.2869997024536133</c:v>
                </c:pt>
                <c:pt idx="466">
                  <c:v>8.3020000457763672</c:v>
                </c:pt>
                <c:pt idx="467">
                  <c:v>8.3219995498657227</c:v>
                </c:pt>
                <c:pt idx="468">
                  <c:v>8.3319997787475586</c:v>
                </c:pt>
                <c:pt idx="469">
                  <c:v>8.3389997482299805</c:v>
                </c:pt>
                <c:pt idx="470">
                  <c:v>8.3500003814697266</c:v>
                </c:pt>
                <c:pt idx="471">
                  <c:v>8.3649997711181641</c:v>
                </c:pt>
                <c:pt idx="472">
                  <c:v>8.3649997711181641</c:v>
                </c:pt>
                <c:pt idx="473">
                  <c:v>8.3620004653930664</c:v>
                </c:pt>
                <c:pt idx="474">
                  <c:v>8.3489999771118164</c:v>
                </c:pt>
                <c:pt idx="475">
                  <c:v>8.3319997787475586</c:v>
                </c:pt>
                <c:pt idx="476">
                  <c:v>8.3229999542236328</c:v>
                </c:pt>
                <c:pt idx="477">
                  <c:v>8.3149995803833008</c:v>
                </c:pt>
                <c:pt idx="478">
                  <c:v>8.314000129699707</c:v>
                </c:pt>
                <c:pt idx="479">
                  <c:v>8.3219995498657227</c:v>
                </c:pt>
                <c:pt idx="480">
                  <c:v>8.3350000381469727</c:v>
                </c:pt>
                <c:pt idx="481">
                  <c:v>8.3529996871948242</c:v>
                </c:pt>
                <c:pt idx="482">
                  <c:v>8.369999885559082</c:v>
                </c:pt>
                <c:pt idx="483">
                  <c:v>8.3739995956420898</c:v>
                </c:pt>
                <c:pt idx="484">
                  <c:v>8.3710002899169922</c:v>
                </c:pt>
                <c:pt idx="485">
                  <c:v>8.3640003204345703</c:v>
                </c:pt>
                <c:pt idx="486">
                  <c:v>8.3719997406005859</c:v>
                </c:pt>
                <c:pt idx="487">
                  <c:v>8.369999885559082</c:v>
                </c:pt>
                <c:pt idx="488">
                  <c:v>8.3610000610351563</c:v>
                </c:pt>
                <c:pt idx="489">
                  <c:v>8.3509998321533203</c:v>
                </c:pt>
                <c:pt idx="490">
                  <c:v>8.3520002365112305</c:v>
                </c:pt>
                <c:pt idx="491">
                  <c:v>8.3529996871948242</c:v>
                </c:pt>
                <c:pt idx="492">
                  <c:v>8.3459997177124023</c:v>
                </c:pt>
                <c:pt idx="493">
                  <c:v>8.3489999771118164</c:v>
                </c:pt>
                <c:pt idx="494">
                  <c:v>8.3420000076293945</c:v>
                </c:pt>
                <c:pt idx="495">
                  <c:v>8.3559999465942383</c:v>
                </c:pt>
                <c:pt idx="496">
                  <c:v>8.3710002899169922</c:v>
                </c:pt>
                <c:pt idx="497">
                  <c:v>8.3920001983642578</c:v>
                </c:pt>
                <c:pt idx="498">
                  <c:v>8.4029998779296875</c:v>
                </c:pt>
                <c:pt idx="499">
                  <c:v>8.3900003433227539</c:v>
                </c:pt>
                <c:pt idx="500">
                  <c:v>8.3859996795654297</c:v>
                </c:pt>
                <c:pt idx="501">
                  <c:v>8.3889999389648438</c:v>
                </c:pt>
                <c:pt idx="502">
                  <c:v>8.3859996795654297</c:v>
                </c:pt>
                <c:pt idx="503">
                  <c:v>8.3719997406005859</c:v>
                </c:pt>
                <c:pt idx="504">
                  <c:v>8.3570003509521484</c:v>
                </c:pt>
                <c:pt idx="505">
                  <c:v>8.3409996032714844</c:v>
                </c:pt>
                <c:pt idx="506">
                  <c:v>8.3269996643066406</c:v>
                </c:pt>
                <c:pt idx="507">
                  <c:v>8.3030004501342773</c:v>
                </c:pt>
                <c:pt idx="508">
                  <c:v>8.2969999313354492</c:v>
                </c:pt>
                <c:pt idx="509">
                  <c:v>8.2950000762939453</c:v>
                </c:pt>
                <c:pt idx="510">
                  <c:v>8.2819995880126953</c:v>
                </c:pt>
                <c:pt idx="511">
                  <c:v>8.2829999923706055</c:v>
                </c:pt>
                <c:pt idx="512">
                  <c:v>8.2889995574951172</c:v>
                </c:pt>
                <c:pt idx="513">
                  <c:v>8.2880001068115234</c:v>
                </c:pt>
                <c:pt idx="514">
                  <c:v>8.2899999618530273</c:v>
                </c:pt>
                <c:pt idx="515">
                  <c:v>8.3100004196166992</c:v>
                </c:pt>
                <c:pt idx="516">
                  <c:v>8.3280000686645508</c:v>
                </c:pt>
                <c:pt idx="517">
                  <c:v>8.3500003814697266</c:v>
                </c:pt>
                <c:pt idx="518">
                  <c:v>8.3680000305175781</c:v>
                </c:pt>
                <c:pt idx="519">
                  <c:v>8.3979997634887695</c:v>
                </c:pt>
                <c:pt idx="520">
                  <c:v>8.4079999923706055</c:v>
                </c:pt>
                <c:pt idx="521">
                  <c:v>8.425999641418457</c:v>
                </c:pt>
                <c:pt idx="522">
                  <c:v>8.4060001373291016</c:v>
                </c:pt>
                <c:pt idx="523">
                  <c:v>8.3920001983642578</c:v>
                </c:pt>
                <c:pt idx="524">
                  <c:v>8.4060001373291016</c:v>
                </c:pt>
                <c:pt idx="525">
                  <c:v>8.4130001068115234</c:v>
                </c:pt>
                <c:pt idx="526">
                  <c:v>8.4110002517700195</c:v>
                </c:pt>
                <c:pt idx="527">
                  <c:v>8.4099998474121094</c:v>
                </c:pt>
                <c:pt idx="528">
                  <c:v>8.4020004272460938</c:v>
                </c:pt>
                <c:pt idx="529">
                  <c:v>8.3909997940063477</c:v>
                </c:pt>
                <c:pt idx="530">
                  <c:v>8.380000114440918</c:v>
                </c:pt>
                <c:pt idx="531">
                  <c:v>8.3620004653930664</c:v>
                </c:pt>
                <c:pt idx="532">
                  <c:v>8.3549995422363281</c:v>
                </c:pt>
                <c:pt idx="533">
                  <c:v>8.3500003814697266</c:v>
                </c:pt>
                <c:pt idx="534">
                  <c:v>8.3400001525878906</c:v>
                </c:pt>
                <c:pt idx="535">
                  <c:v>8.3229999542236328</c:v>
                </c:pt>
                <c:pt idx="536">
                  <c:v>8.324000358581543</c:v>
                </c:pt>
                <c:pt idx="537">
                  <c:v>8.3120002746582031</c:v>
                </c:pt>
                <c:pt idx="538">
                  <c:v>8.319000244140625</c:v>
                </c:pt>
                <c:pt idx="539">
                  <c:v>8.3179998397827148</c:v>
                </c:pt>
                <c:pt idx="540">
                  <c:v>8.324000358581543</c:v>
                </c:pt>
                <c:pt idx="541">
                  <c:v>8.3050003051757813</c:v>
                </c:pt>
                <c:pt idx="542">
                  <c:v>8.2899999618530273</c:v>
                </c:pt>
                <c:pt idx="543">
                  <c:v>8.2860002517700195</c:v>
                </c:pt>
                <c:pt idx="544">
                  <c:v>8.2790002822875977</c:v>
                </c:pt>
                <c:pt idx="545">
                  <c:v>8.2749996185302734</c:v>
                </c:pt>
                <c:pt idx="546">
                  <c:v>8.2749996185302734</c:v>
                </c:pt>
                <c:pt idx="547">
                  <c:v>8.2700004577636719</c:v>
                </c:pt>
                <c:pt idx="548">
                  <c:v>8.2799997329711914</c:v>
                </c:pt>
                <c:pt idx="549">
                  <c:v>8.2969999313354492</c:v>
                </c:pt>
                <c:pt idx="550">
                  <c:v>8.3129997253417969</c:v>
                </c:pt>
                <c:pt idx="551">
                  <c:v>8.3280000686645508</c:v>
                </c:pt>
                <c:pt idx="552">
                  <c:v>8.3360004425048828</c:v>
                </c:pt>
                <c:pt idx="553">
                  <c:v>8.3400001525878906</c:v>
                </c:pt>
                <c:pt idx="554">
                  <c:v>8.3360004425048828</c:v>
                </c:pt>
                <c:pt idx="555">
                  <c:v>8.3360004425048828</c:v>
                </c:pt>
                <c:pt idx="556">
                  <c:v>8.324000358581543</c:v>
                </c:pt>
                <c:pt idx="557">
                  <c:v>8.3120002746582031</c:v>
                </c:pt>
                <c:pt idx="558">
                  <c:v>8.3020000457763672</c:v>
                </c:pt>
                <c:pt idx="559">
                  <c:v>8.3070001602172852</c:v>
                </c:pt>
                <c:pt idx="560">
                  <c:v>8.3129997253417969</c:v>
                </c:pt>
                <c:pt idx="561">
                  <c:v>8.2950000762939453</c:v>
                </c:pt>
                <c:pt idx="562">
                  <c:v>8.2749996185302734</c:v>
                </c:pt>
                <c:pt idx="563">
                  <c:v>8.2569999694824219</c:v>
                </c:pt>
                <c:pt idx="564">
                  <c:v>8.2399997711181641</c:v>
                </c:pt>
                <c:pt idx="565">
                  <c:v>8.2360000610351563</c:v>
                </c:pt>
                <c:pt idx="566">
                  <c:v>8.2510004043579102</c:v>
                </c:pt>
                <c:pt idx="567">
                  <c:v>8.2600002288818359</c:v>
                </c:pt>
                <c:pt idx="568">
                  <c:v>8.2650003433227539</c:v>
                </c:pt>
                <c:pt idx="569">
                  <c:v>8.258000373840332</c:v>
                </c:pt>
                <c:pt idx="570">
                  <c:v>8.2349996566772461</c:v>
                </c:pt>
                <c:pt idx="571">
                  <c:v>8.2189998626708984</c:v>
                </c:pt>
                <c:pt idx="572">
                  <c:v>8.2010002136230469</c:v>
                </c:pt>
                <c:pt idx="573">
                  <c:v>8.1879997253417969</c:v>
                </c:pt>
                <c:pt idx="574">
                  <c:v>8.1789999008178711</c:v>
                </c:pt>
                <c:pt idx="575">
                  <c:v>8.1770000457763672</c:v>
                </c:pt>
                <c:pt idx="576">
                  <c:v>8.1820001602172852</c:v>
                </c:pt>
                <c:pt idx="577">
                  <c:v>8.1899995803833008</c:v>
                </c:pt>
                <c:pt idx="578">
                  <c:v>8.2040004730224609</c:v>
                </c:pt>
                <c:pt idx="579">
                  <c:v>8.2209997177124023</c:v>
                </c:pt>
                <c:pt idx="580">
                  <c:v>8.2399997711181641</c:v>
                </c:pt>
                <c:pt idx="581">
                  <c:v>8.2760000228881836</c:v>
                </c:pt>
                <c:pt idx="582">
                  <c:v>8.2810001373291016</c:v>
                </c:pt>
                <c:pt idx="583">
                  <c:v>8.2980003356933594</c:v>
                </c:pt>
                <c:pt idx="584">
                  <c:v>8.3199996948242188</c:v>
                </c:pt>
                <c:pt idx="585">
                  <c:v>8.3430004119873047</c:v>
                </c:pt>
                <c:pt idx="586">
                  <c:v>8.3640003204345703</c:v>
                </c:pt>
                <c:pt idx="587">
                  <c:v>8.380000114440918</c:v>
                </c:pt>
                <c:pt idx="588">
                  <c:v>8.3789997100830078</c:v>
                </c:pt>
                <c:pt idx="589">
                  <c:v>8.375</c:v>
                </c:pt>
                <c:pt idx="590">
                  <c:v>8.3719997406005859</c:v>
                </c:pt>
                <c:pt idx="591">
                  <c:v>8.3809995651245117</c:v>
                </c:pt>
                <c:pt idx="592">
                  <c:v>8.3509998321533203</c:v>
                </c:pt>
                <c:pt idx="593">
                  <c:v>8.3260002136230469</c:v>
                </c:pt>
                <c:pt idx="594">
                  <c:v>8.3280000686645508</c:v>
                </c:pt>
                <c:pt idx="595">
                  <c:v>8.324000358581543</c:v>
                </c:pt>
                <c:pt idx="596">
                  <c:v>8.3129997253417969</c:v>
                </c:pt>
                <c:pt idx="597">
                  <c:v>8.3020000457763672</c:v>
                </c:pt>
                <c:pt idx="598">
                  <c:v>8.2840003967285156</c:v>
                </c:pt>
                <c:pt idx="599">
                  <c:v>8.2679996490478516</c:v>
                </c:pt>
                <c:pt idx="600">
                  <c:v>8.2539997100830078</c:v>
                </c:pt>
                <c:pt idx="601">
                  <c:v>8.2410001754760742</c:v>
                </c:pt>
                <c:pt idx="602">
                  <c:v>8.2609996795654297</c:v>
                </c:pt>
                <c:pt idx="603">
                  <c:v>8.2569999694824219</c:v>
                </c:pt>
                <c:pt idx="604">
                  <c:v>8.2440004348754883</c:v>
                </c:pt>
                <c:pt idx="605">
                  <c:v>8.2340002059936523</c:v>
                </c:pt>
                <c:pt idx="606">
                  <c:v>8.2349996566772461</c:v>
                </c:pt>
                <c:pt idx="607">
                  <c:v>8.2270002365112305</c:v>
                </c:pt>
                <c:pt idx="608">
                  <c:v>8.2270002365112305</c:v>
                </c:pt>
                <c:pt idx="609">
                  <c:v>8.2229995727539063</c:v>
                </c:pt>
                <c:pt idx="610">
                  <c:v>8.2440004348754883</c:v>
                </c:pt>
                <c:pt idx="611">
                  <c:v>8.2530002593994141</c:v>
                </c:pt>
                <c:pt idx="612">
                  <c:v>8.2609996795654297</c:v>
                </c:pt>
                <c:pt idx="613">
                  <c:v>8.2709999084472656</c:v>
                </c:pt>
                <c:pt idx="614">
                  <c:v>8.2740001678466797</c:v>
                </c:pt>
                <c:pt idx="615">
                  <c:v>8.2770004272460938</c:v>
                </c:pt>
                <c:pt idx="616">
                  <c:v>8.2770004272460938</c:v>
                </c:pt>
                <c:pt idx="617">
                  <c:v>8.2749996185302734</c:v>
                </c:pt>
                <c:pt idx="618">
                  <c:v>8.2790002822875977</c:v>
                </c:pt>
                <c:pt idx="619">
                  <c:v>8.255000114440918</c:v>
                </c:pt>
                <c:pt idx="620">
                  <c:v>8.2320003509521484</c:v>
                </c:pt>
                <c:pt idx="621">
                  <c:v>8.2159996032714844</c:v>
                </c:pt>
                <c:pt idx="622">
                  <c:v>8.2100000381469727</c:v>
                </c:pt>
                <c:pt idx="623">
                  <c:v>8.194000244140625</c:v>
                </c:pt>
                <c:pt idx="624">
                  <c:v>8.175999641418457</c:v>
                </c:pt>
                <c:pt idx="625">
                  <c:v>8.1680002212524414</c:v>
                </c:pt>
                <c:pt idx="626">
                  <c:v>8.1689996719360352</c:v>
                </c:pt>
                <c:pt idx="627">
                  <c:v>8.1920003890991211</c:v>
                </c:pt>
                <c:pt idx="628">
                  <c:v>8.2100000381469727</c:v>
                </c:pt>
                <c:pt idx="629">
                  <c:v>8.2290000915527344</c:v>
                </c:pt>
                <c:pt idx="630">
                  <c:v>8.2480001449584961</c:v>
                </c:pt>
                <c:pt idx="631">
                  <c:v>8.2609996795654297</c:v>
                </c:pt>
                <c:pt idx="632">
                  <c:v>8.2609996795654297</c:v>
                </c:pt>
                <c:pt idx="633">
                  <c:v>8.2709999084472656</c:v>
                </c:pt>
                <c:pt idx="634">
                  <c:v>8.2740001678466797</c:v>
                </c:pt>
                <c:pt idx="635">
                  <c:v>8.2810001373291016</c:v>
                </c:pt>
                <c:pt idx="636">
                  <c:v>8.2790002822875977</c:v>
                </c:pt>
                <c:pt idx="637">
                  <c:v>8.2770004272460938</c:v>
                </c:pt>
                <c:pt idx="638">
                  <c:v>8.2709999084472656</c:v>
                </c:pt>
                <c:pt idx="639">
                  <c:v>8.2720003128051758</c:v>
                </c:pt>
                <c:pt idx="640">
                  <c:v>8.258000373840332</c:v>
                </c:pt>
                <c:pt idx="641">
                  <c:v>8.2659997940063477</c:v>
                </c:pt>
                <c:pt idx="642">
                  <c:v>8.2729997634887695</c:v>
                </c:pt>
                <c:pt idx="643">
                  <c:v>8.2880001068115234</c:v>
                </c:pt>
                <c:pt idx="644">
                  <c:v>8.3050003051757813</c:v>
                </c:pt>
                <c:pt idx="645">
                  <c:v>8.314000129699707</c:v>
                </c:pt>
                <c:pt idx="646">
                  <c:v>8.300999641418457</c:v>
                </c:pt>
                <c:pt idx="647">
                  <c:v>8.2959995269775391</c:v>
                </c:pt>
                <c:pt idx="648">
                  <c:v>8.2690000534057617</c:v>
                </c:pt>
                <c:pt idx="649">
                  <c:v>8.2399997711181641</c:v>
                </c:pt>
                <c:pt idx="650">
                  <c:v>8.2209997177124023</c:v>
                </c:pt>
                <c:pt idx="651">
                  <c:v>8.2060003280639648</c:v>
                </c:pt>
                <c:pt idx="652">
                  <c:v>8.2019996643066406</c:v>
                </c:pt>
                <c:pt idx="653">
                  <c:v>8.2060003280639648</c:v>
                </c:pt>
                <c:pt idx="654">
                  <c:v>8.2159996032714844</c:v>
                </c:pt>
                <c:pt idx="655">
                  <c:v>8.244999885559082</c:v>
                </c:pt>
                <c:pt idx="656">
                  <c:v>8.2709999084472656</c:v>
                </c:pt>
                <c:pt idx="657">
                  <c:v>8.2930002212524414</c:v>
                </c:pt>
                <c:pt idx="658">
                  <c:v>8.2810001373291016</c:v>
                </c:pt>
                <c:pt idx="659">
                  <c:v>8.258000373840332</c:v>
                </c:pt>
                <c:pt idx="660">
                  <c:v>8.2250003814697266</c:v>
                </c:pt>
                <c:pt idx="661">
                  <c:v>8.1929998397827148</c:v>
                </c:pt>
                <c:pt idx="662">
                  <c:v>8.1780004501342773</c:v>
                </c:pt>
                <c:pt idx="663">
                  <c:v>8.1639995574951172</c:v>
                </c:pt>
                <c:pt idx="664">
                  <c:v>8.1770000457763672</c:v>
                </c:pt>
                <c:pt idx="665">
                  <c:v>8.1879997253417969</c:v>
                </c:pt>
                <c:pt idx="666">
                  <c:v>8.2110004425048828</c:v>
                </c:pt>
                <c:pt idx="667">
                  <c:v>8.2349996566772461</c:v>
                </c:pt>
                <c:pt idx="668">
                  <c:v>8.2469997406005859</c:v>
                </c:pt>
                <c:pt idx="669">
                  <c:v>8.2659997940063477</c:v>
                </c:pt>
                <c:pt idx="670">
                  <c:v>8.2639999389648438</c:v>
                </c:pt>
                <c:pt idx="671">
                  <c:v>8.258000373840332</c:v>
                </c:pt>
                <c:pt idx="672">
                  <c:v>8.2519998550415039</c:v>
                </c:pt>
                <c:pt idx="673">
                  <c:v>8.2489995956420898</c:v>
                </c:pt>
                <c:pt idx="674">
                  <c:v>8.2530002593994141</c:v>
                </c:pt>
                <c:pt idx="675">
                  <c:v>8.25</c:v>
                </c:pt>
                <c:pt idx="676">
                  <c:v>8.2559995651245117</c:v>
                </c:pt>
                <c:pt idx="677">
                  <c:v>8.2559995651245117</c:v>
                </c:pt>
                <c:pt idx="678">
                  <c:v>8.2609996795654297</c:v>
                </c:pt>
                <c:pt idx="679">
                  <c:v>8.2679996490478516</c:v>
                </c:pt>
                <c:pt idx="680">
                  <c:v>8.2740001678466797</c:v>
                </c:pt>
                <c:pt idx="681">
                  <c:v>8.2740001678466797</c:v>
                </c:pt>
                <c:pt idx="682">
                  <c:v>8.2650003433227539</c:v>
                </c:pt>
                <c:pt idx="683">
                  <c:v>8.25</c:v>
                </c:pt>
                <c:pt idx="684">
                  <c:v>8.2250003814697266</c:v>
                </c:pt>
                <c:pt idx="685">
                  <c:v>8.2100000381469727</c:v>
                </c:pt>
                <c:pt idx="686">
                  <c:v>8.2250003814697266</c:v>
                </c:pt>
                <c:pt idx="687">
                  <c:v>8.2299995422363281</c:v>
                </c:pt>
                <c:pt idx="688">
                  <c:v>8.2460002899169922</c:v>
                </c:pt>
                <c:pt idx="689">
                  <c:v>8.2600002288818359</c:v>
                </c:pt>
                <c:pt idx="690">
                  <c:v>8.2729997634887695</c:v>
                </c:pt>
                <c:pt idx="691">
                  <c:v>8.2919998168945313</c:v>
                </c:pt>
                <c:pt idx="692">
                  <c:v>8.2889995574951172</c:v>
                </c:pt>
                <c:pt idx="693">
                  <c:v>8.2849998474121094</c:v>
                </c:pt>
                <c:pt idx="694">
                  <c:v>8.2880001068115234</c:v>
                </c:pt>
                <c:pt idx="695">
                  <c:v>8.2939996719360352</c:v>
                </c:pt>
                <c:pt idx="696">
                  <c:v>8.3149995803833008</c:v>
                </c:pt>
                <c:pt idx="697">
                  <c:v>8.3400001525878906</c:v>
                </c:pt>
                <c:pt idx="698">
                  <c:v>8.3579998016357422</c:v>
                </c:pt>
                <c:pt idx="699">
                  <c:v>8.366999626159668</c:v>
                </c:pt>
                <c:pt idx="700">
                  <c:v>8.3500003814697266</c:v>
                </c:pt>
                <c:pt idx="701">
                  <c:v>8.3290004730224609</c:v>
                </c:pt>
                <c:pt idx="702">
                  <c:v>8.3129997253417969</c:v>
                </c:pt>
                <c:pt idx="703">
                  <c:v>8.2910003662109375</c:v>
                </c:pt>
                <c:pt idx="704">
                  <c:v>8.2779998779296875</c:v>
                </c:pt>
                <c:pt idx="705">
                  <c:v>8.3020000457763672</c:v>
                </c:pt>
                <c:pt idx="706">
                  <c:v>8.3199996948242188</c:v>
                </c:pt>
                <c:pt idx="707">
                  <c:v>8.3479995727539063</c:v>
                </c:pt>
                <c:pt idx="708">
                  <c:v>8.3629999160766602</c:v>
                </c:pt>
                <c:pt idx="709">
                  <c:v>8.3760004043579102</c:v>
                </c:pt>
                <c:pt idx="710">
                  <c:v>8.3959999084472656</c:v>
                </c:pt>
                <c:pt idx="711">
                  <c:v>8.3920001983642578</c:v>
                </c:pt>
                <c:pt idx="712">
                  <c:v>8.3879995346069336</c:v>
                </c:pt>
                <c:pt idx="713">
                  <c:v>8.380000114440918</c:v>
                </c:pt>
                <c:pt idx="714">
                  <c:v>8.3710002899169922</c:v>
                </c:pt>
                <c:pt idx="715">
                  <c:v>8.3719997406005859</c:v>
                </c:pt>
                <c:pt idx="716">
                  <c:v>8.3599996566772461</c:v>
                </c:pt>
                <c:pt idx="717">
                  <c:v>8.3660001754760742</c:v>
                </c:pt>
                <c:pt idx="718">
                  <c:v>8.3640003204345703</c:v>
                </c:pt>
                <c:pt idx="719">
                  <c:v>8.3369998931884766</c:v>
                </c:pt>
                <c:pt idx="720">
                  <c:v>8.3079996109008789</c:v>
                </c:pt>
                <c:pt idx="721">
                  <c:v>8.2819995880126953</c:v>
                </c:pt>
                <c:pt idx="722">
                  <c:v>8.2379999160766602</c:v>
                </c:pt>
                <c:pt idx="723">
                  <c:v>8.2180004119873047</c:v>
                </c:pt>
                <c:pt idx="724">
                  <c:v>8.194000244140625</c:v>
                </c:pt>
                <c:pt idx="725">
                  <c:v>8.1820001602172852</c:v>
                </c:pt>
                <c:pt idx="726">
                  <c:v>8.1879997253417969</c:v>
                </c:pt>
                <c:pt idx="727">
                  <c:v>8.1850004196166992</c:v>
                </c:pt>
                <c:pt idx="728">
                  <c:v>8.1840000152587891</c:v>
                </c:pt>
                <c:pt idx="729">
                  <c:v>8.1999998092651367</c:v>
                </c:pt>
                <c:pt idx="730">
                  <c:v>8.2430000305175781</c:v>
                </c:pt>
                <c:pt idx="731">
                  <c:v>8.2720003128051758</c:v>
                </c:pt>
                <c:pt idx="732">
                  <c:v>8.2889995574951172</c:v>
                </c:pt>
                <c:pt idx="733">
                  <c:v>8.3280000686645508</c:v>
                </c:pt>
                <c:pt idx="734">
                  <c:v>8.3470001220703125</c:v>
                </c:pt>
                <c:pt idx="735">
                  <c:v>8.375</c:v>
                </c:pt>
                <c:pt idx="736">
                  <c:v>8.3889999389648438</c:v>
                </c:pt>
                <c:pt idx="737">
                  <c:v>8.4069995880126953</c:v>
                </c:pt>
                <c:pt idx="738">
                  <c:v>8.4099998474121094</c:v>
                </c:pt>
                <c:pt idx="739">
                  <c:v>8.4320001602172852</c:v>
                </c:pt>
                <c:pt idx="740">
                  <c:v>8.4379997253417969</c:v>
                </c:pt>
                <c:pt idx="741">
                  <c:v>8.4409999847412109</c:v>
                </c:pt>
                <c:pt idx="742">
                  <c:v>8.4420003890991211</c:v>
                </c:pt>
                <c:pt idx="743">
                  <c:v>8.4379997253417969</c:v>
                </c:pt>
                <c:pt idx="744">
                  <c:v>8.4379997253417969</c:v>
                </c:pt>
                <c:pt idx="745">
                  <c:v>8.4479999542236328</c:v>
                </c:pt>
                <c:pt idx="746">
                  <c:v>8.4540004730224609</c:v>
                </c:pt>
                <c:pt idx="747">
                  <c:v>8.444000244140625</c:v>
                </c:pt>
                <c:pt idx="748">
                  <c:v>8.4340000152587891</c:v>
                </c:pt>
                <c:pt idx="749">
                  <c:v>8.435999870300293</c:v>
                </c:pt>
                <c:pt idx="750">
                  <c:v>8.4340000152587891</c:v>
                </c:pt>
                <c:pt idx="751">
                  <c:v>8.4350004196166992</c:v>
                </c:pt>
                <c:pt idx="752">
                  <c:v>8.4069995880126953</c:v>
                </c:pt>
                <c:pt idx="753">
                  <c:v>8.4099998474121094</c:v>
                </c:pt>
                <c:pt idx="754">
                  <c:v>8.4060001373291016</c:v>
                </c:pt>
                <c:pt idx="755">
                  <c:v>8.4029998779296875</c:v>
                </c:pt>
                <c:pt idx="756">
                  <c:v>8.4010000228881836</c:v>
                </c:pt>
                <c:pt idx="757">
                  <c:v>8.380000114440918</c:v>
                </c:pt>
                <c:pt idx="758">
                  <c:v>8.3620004653930664</c:v>
                </c:pt>
                <c:pt idx="759">
                  <c:v>8.3330001831054688</c:v>
                </c:pt>
                <c:pt idx="760">
                  <c:v>8.3039999008178711</c:v>
                </c:pt>
                <c:pt idx="761">
                  <c:v>8.2690000534057617</c:v>
                </c:pt>
                <c:pt idx="762">
                  <c:v>8.244999885559082</c:v>
                </c:pt>
                <c:pt idx="763">
                  <c:v>8.2390003204345703</c:v>
                </c:pt>
                <c:pt idx="764">
                  <c:v>8.2460002899169922</c:v>
                </c:pt>
                <c:pt idx="765">
                  <c:v>8.2740001678466797</c:v>
                </c:pt>
                <c:pt idx="766">
                  <c:v>8.305999755859375</c:v>
                </c:pt>
                <c:pt idx="767">
                  <c:v>8.3269996643066406</c:v>
                </c:pt>
                <c:pt idx="768">
                  <c:v>8.3389997482299805</c:v>
                </c:pt>
                <c:pt idx="769">
                  <c:v>8.3559999465942383</c:v>
                </c:pt>
                <c:pt idx="770">
                  <c:v>8.3540000915527344</c:v>
                </c:pt>
                <c:pt idx="771">
                  <c:v>8.3620004653930664</c:v>
                </c:pt>
                <c:pt idx="772">
                  <c:v>8.3819999694824219</c:v>
                </c:pt>
                <c:pt idx="773">
                  <c:v>8.4049997329711914</c:v>
                </c:pt>
                <c:pt idx="774">
                  <c:v>8.4209995269775391</c:v>
                </c:pt>
                <c:pt idx="775">
                  <c:v>8.444000244140625</c:v>
                </c:pt>
                <c:pt idx="776">
                  <c:v>8.4379997253417969</c:v>
                </c:pt>
                <c:pt idx="777">
                  <c:v>8.4219999313354492</c:v>
                </c:pt>
                <c:pt idx="778">
                  <c:v>8.3909997940063477</c:v>
                </c:pt>
                <c:pt idx="779">
                  <c:v>8.3380002975463867</c:v>
                </c:pt>
                <c:pt idx="780">
                  <c:v>8.3149995803833008</c:v>
                </c:pt>
                <c:pt idx="781">
                  <c:v>8.2639999389648438</c:v>
                </c:pt>
                <c:pt idx="782">
                  <c:v>8.2139997482299805</c:v>
                </c:pt>
                <c:pt idx="783">
                  <c:v>8.1870002746582031</c:v>
                </c:pt>
                <c:pt idx="784">
                  <c:v>8.1780004501342773</c:v>
                </c:pt>
                <c:pt idx="785">
                  <c:v>8.1730003356933594</c:v>
                </c:pt>
                <c:pt idx="786">
                  <c:v>8.189000129699707</c:v>
                </c:pt>
                <c:pt idx="787">
                  <c:v>8.2040004730224609</c:v>
                </c:pt>
                <c:pt idx="788">
                  <c:v>8.194000244140625</c:v>
                </c:pt>
                <c:pt idx="789">
                  <c:v>8.2089996337890625</c:v>
                </c:pt>
                <c:pt idx="790">
                  <c:v>8.2229995727539063</c:v>
                </c:pt>
                <c:pt idx="791">
                  <c:v>8.2139997482299805</c:v>
                </c:pt>
                <c:pt idx="792">
                  <c:v>8.2100000381469727</c:v>
                </c:pt>
                <c:pt idx="793">
                  <c:v>8.2150001525878906</c:v>
                </c:pt>
                <c:pt idx="794">
                  <c:v>8.2700004577636719</c:v>
                </c:pt>
                <c:pt idx="795">
                  <c:v>8.3760004043579102</c:v>
                </c:pt>
                <c:pt idx="796">
                  <c:v>8.5129995346069336</c:v>
                </c:pt>
                <c:pt idx="797">
                  <c:v>8.675999641418457</c:v>
                </c:pt>
                <c:pt idx="798">
                  <c:v>8.8260002136230469</c:v>
                </c:pt>
                <c:pt idx="799">
                  <c:v>8.9799995422363281</c:v>
                </c:pt>
                <c:pt idx="800">
                  <c:v>9.1529998779296875</c:v>
                </c:pt>
                <c:pt idx="801">
                  <c:v>9.310999870300293</c:v>
                </c:pt>
                <c:pt idx="802">
                  <c:v>9.4930000305175781</c:v>
                </c:pt>
                <c:pt idx="803">
                  <c:v>9.6649999618530273</c:v>
                </c:pt>
                <c:pt idx="804">
                  <c:v>9.8420000076293945</c:v>
                </c:pt>
                <c:pt idx="805">
                  <c:v>10.012999534606934</c:v>
                </c:pt>
                <c:pt idx="806">
                  <c:v>10.192000389099121</c:v>
                </c:pt>
                <c:pt idx="807">
                  <c:v>10.369999885559082</c:v>
                </c:pt>
                <c:pt idx="808">
                  <c:v>10.531999588012695</c:v>
                </c:pt>
                <c:pt idx="809">
                  <c:v>10.697999954223633</c:v>
                </c:pt>
                <c:pt idx="810">
                  <c:v>10.86400032043457</c:v>
                </c:pt>
                <c:pt idx="811">
                  <c:v>11.022000312805176</c:v>
                </c:pt>
                <c:pt idx="812">
                  <c:v>11.187999725341797</c:v>
                </c:pt>
                <c:pt idx="813">
                  <c:v>11.357999801635742</c:v>
                </c:pt>
                <c:pt idx="814">
                  <c:v>11.531000137329102</c:v>
                </c:pt>
                <c:pt idx="815">
                  <c:v>11.706000328063965</c:v>
                </c:pt>
                <c:pt idx="816">
                  <c:v>11.880999565124512</c:v>
                </c:pt>
                <c:pt idx="817">
                  <c:v>12.043000221252441</c:v>
                </c:pt>
                <c:pt idx="818">
                  <c:v>12.208000183105469</c:v>
                </c:pt>
                <c:pt idx="819">
                  <c:v>12.369999885559082</c:v>
                </c:pt>
                <c:pt idx="820">
                  <c:v>12.527999877929688</c:v>
                </c:pt>
                <c:pt idx="821">
                  <c:v>12.680000305175781</c:v>
                </c:pt>
                <c:pt idx="822">
                  <c:v>12.814999580383301</c:v>
                </c:pt>
                <c:pt idx="823">
                  <c:v>12.954000473022461</c:v>
                </c:pt>
                <c:pt idx="824">
                  <c:v>13.085000038146973</c:v>
                </c:pt>
                <c:pt idx="825">
                  <c:v>13.170000076293945</c:v>
                </c:pt>
                <c:pt idx="826">
                  <c:v>13.190999984741211</c:v>
                </c:pt>
                <c:pt idx="827">
                  <c:v>13.206999778747559</c:v>
                </c:pt>
                <c:pt idx="828">
                  <c:v>13.222000122070313</c:v>
                </c:pt>
                <c:pt idx="829">
                  <c:v>13.256999969482422</c:v>
                </c:pt>
                <c:pt idx="830">
                  <c:v>13.307999610900879</c:v>
                </c:pt>
                <c:pt idx="831">
                  <c:v>13.387999534606934</c:v>
                </c:pt>
                <c:pt idx="832">
                  <c:v>13.484999656677246</c:v>
                </c:pt>
                <c:pt idx="833">
                  <c:v>13.609000205993652</c:v>
                </c:pt>
                <c:pt idx="834">
                  <c:v>13.72700023651123</c:v>
                </c:pt>
                <c:pt idx="835">
                  <c:v>13.852999687194824</c:v>
                </c:pt>
                <c:pt idx="836">
                  <c:v>13.970000267028809</c:v>
                </c:pt>
                <c:pt idx="837">
                  <c:v>14.081999778747559</c:v>
                </c:pt>
                <c:pt idx="838">
                  <c:v>14.189000129699707</c:v>
                </c:pt>
                <c:pt idx="839">
                  <c:v>14.295000076293945</c:v>
                </c:pt>
                <c:pt idx="840">
                  <c:v>14.399999618530273</c:v>
                </c:pt>
                <c:pt idx="841">
                  <c:v>14.493000030517578</c:v>
                </c:pt>
                <c:pt idx="842">
                  <c:v>14.60099983215332</c:v>
                </c:pt>
                <c:pt idx="843">
                  <c:v>14.685000419616699</c:v>
                </c:pt>
                <c:pt idx="844">
                  <c:v>14.763999938964844</c:v>
                </c:pt>
                <c:pt idx="845">
                  <c:v>14.85099983215332</c:v>
                </c:pt>
                <c:pt idx="846">
                  <c:v>14.928000450134277</c:v>
                </c:pt>
                <c:pt idx="847">
                  <c:v>14.99899959564209</c:v>
                </c:pt>
                <c:pt idx="848">
                  <c:v>15.038000106811523</c:v>
                </c:pt>
                <c:pt idx="849">
                  <c:v>14.99899959564209</c:v>
                </c:pt>
                <c:pt idx="850">
                  <c:v>14.942000389099121</c:v>
                </c:pt>
                <c:pt idx="851">
                  <c:v>14.87600040435791</c:v>
                </c:pt>
                <c:pt idx="852">
                  <c:v>14.800999641418457</c:v>
                </c:pt>
                <c:pt idx="853">
                  <c:v>14.737000465393066</c:v>
                </c:pt>
                <c:pt idx="854">
                  <c:v>14.684000015258789</c:v>
                </c:pt>
                <c:pt idx="855">
                  <c:v>14.654999732971191</c:v>
                </c:pt>
                <c:pt idx="856">
                  <c:v>14.664999961853027</c:v>
                </c:pt>
                <c:pt idx="857">
                  <c:v>14.66100025177002</c:v>
                </c:pt>
                <c:pt idx="858">
                  <c:v>14.680000305175781</c:v>
                </c:pt>
                <c:pt idx="859">
                  <c:v>14.720000267028809</c:v>
                </c:pt>
                <c:pt idx="860">
                  <c:v>14.758999824523926</c:v>
                </c:pt>
                <c:pt idx="861">
                  <c:v>14.788000106811523</c:v>
                </c:pt>
                <c:pt idx="862">
                  <c:v>14.824000358581543</c:v>
                </c:pt>
                <c:pt idx="863">
                  <c:v>14.88700008392334</c:v>
                </c:pt>
                <c:pt idx="864">
                  <c:v>14.951000213623047</c:v>
                </c:pt>
                <c:pt idx="865">
                  <c:v>14.979999542236328</c:v>
                </c:pt>
                <c:pt idx="866">
                  <c:v>14.98799991607666</c:v>
                </c:pt>
                <c:pt idx="867">
                  <c:v>14.980999946594238</c:v>
                </c:pt>
                <c:pt idx="868">
                  <c:v>14.994999885559082</c:v>
                </c:pt>
                <c:pt idx="869">
                  <c:v>15.048999786376953</c:v>
                </c:pt>
                <c:pt idx="870">
                  <c:v>15.104999542236328</c:v>
                </c:pt>
                <c:pt idx="871">
                  <c:v>15.130999565124512</c:v>
                </c:pt>
                <c:pt idx="872">
                  <c:v>15.140000343322754</c:v>
                </c:pt>
                <c:pt idx="873">
                  <c:v>15.112000465393066</c:v>
                </c:pt>
                <c:pt idx="874">
                  <c:v>15.130000114440918</c:v>
                </c:pt>
                <c:pt idx="875">
                  <c:v>15.131999969482422</c:v>
                </c:pt>
                <c:pt idx="876">
                  <c:v>15.133000373840332</c:v>
                </c:pt>
                <c:pt idx="877">
                  <c:v>15.14799976348877</c:v>
                </c:pt>
                <c:pt idx="878">
                  <c:v>15.182999610900879</c:v>
                </c:pt>
                <c:pt idx="879">
                  <c:v>15.206000328063965</c:v>
                </c:pt>
                <c:pt idx="880">
                  <c:v>15.220000267028809</c:v>
                </c:pt>
                <c:pt idx="881">
                  <c:v>15.229999542236328</c:v>
                </c:pt>
                <c:pt idx="882">
                  <c:v>15.227999687194824</c:v>
                </c:pt>
                <c:pt idx="883">
                  <c:v>15.25100040435791</c:v>
                </c:pt>
                <c:pt idx="884">
                  <c:v>15.267000198364258</c:v>
                </c:pt>
                <c:pt idx="885">
                  <c:v>15.298000335693359</c:v>
                </c:pt>
                <c:pt idx="886">
                  <c:v>15.307999610900879</c:v>
                </c:pt>
                <c:pt idx="887">
                  <c:v>15.322999954223633</c:v>
                </c:pt>
                <c:pt idx="888">
                  <c:v>15.312999725341797</c:v>
                </c:pt>
                <c:pt idx="889">
                  <c:v>15.168000221252441</c:v>
                </c:pt>
                <c:pt idx="890">
                  <c:v>14.970000267028809</c:v>
                </c:pt>
                <c:pt idx="891">
                  <c:v>14.817999839782715</c:v>
                </c:pt>
                <c:pt idx="892">
                  <c:v>14.703000068664551</c:v>
                </c:pt>
                <c:pt idx="893">
                  <c:v>14.628999710083008</c:v>
                </c:pt>
                <c:pt idx="894">
                  <c:v>14.569000244140625</c:v>
                </c:pt>
                <c:pt idx="895">
                  <c:v>14.532999992370605</c:v>
                </c:pt>
                <c:pt idx="896">
                  <c:v>14.496000289916992</c:v>
                </c:pt>
                <c:pt idx="897">
                  <c:v>14.465000152587891</c:v>
                </c:pt>
                <c:pt idx="898">
                  <c:v>14.428999900817871</c:v>
                </c:pt>
                <c:pt idx="899">
                  <c:v>14.383000373840332</c:v>
                </c:pt>
                <c:pt idx="900">
                  <c:v>14.409000396728516</c:v>
                </c:pt>
                <c:pt idx="901">
                  <c:v>14.505999565124512</c:v>
                </c:pt>
                <c:pt idx="902">
                  <c:v>14.60200023651123</c:v>
                </c:pt>
                <c:pt idx="903">
                  <c:v>14.708999633789063</c:v>
                </c:pt>
                <c:pt idx="904">
                  <c:v>14.822999954223633</c:v>
                </c:pt>
                <c:pt idx="905">
                  <c:v>14.920000076293945</c:v>
                </c:pt>
                <c:pt idx="906">
                  <c:v>15.015999794006348</c:v>
                </c:pt>
                <c:pt idx="907">
                  <c:v>15.088000297546387</c:v>
                </c:pt>
                <c:pt idx="908">
                  <c:v>15.154000282287598</c:v>
                </c:pt>
                <c:pt idx="909">
                  <c:v>15.182000160217285</c:v>
                </c:pt>
                <c:pt idx="910">
                  <c:v>15.217000007629395</c:v>
                </c:pt>
                <c:pt idx="911">
                  <c:v>15.246999740600586</c:v>
                </c:pt>
                <c:pt idx="912">
                  <c:v>15.26200008392334</c:v>
                </c:pt>
                <c:pt idx="913">
                  <c:v>15.282999992370605</c:v>
                </c:pt>
                <c:pt idx="914">
                  <c:v>15.293999671936035</c:v>
                </c:pt>
                <c:pt idx="915">
                  <c:v>15.293000221252441</c:v>
                </c:pt>
                <c:pt idx="916">
                  <c:v>15.307999610900879</c:v>
                </c:pt>
                <c:pt idx="917">
                  <c:v>15.26200008392334</c:v>
                </c:pt>
                <c:pt idx="918">
                  <c:v>15.14799976348877</c:v>
                </c:pt>
                <c:pt idx="919">
                  <c:v>15.08899974822998</c:v>
                </c:pt>
                <c:pt idx="920">
                  <c:v>15.027000427246094</c:v>
                </c:pt>
                <c:pt idx="921">
                  <c:v>15.02400016784668</c:v>
                </c:pt>
                <c:pt idx="922">
                  <c:v>15.00100040435791</c:v>
                </c:pt>
                <c:pt idx="923">
                  <c:v>14.921999931335449</c:v>
                </c:pt>
                <c:pt idx="924">
                  <c:v>14.829999923706055</c:v>
                </c:pt>
                <c:pt idx="925">
                  <c:v>14.694000244140625</c:v>
                </c:pt>
                <c:pt idx="926">
                  <c:v>14.541000366210938</c:v>
                </c:pt>
                <c:pt idx="927">
                  <c:v>14.430999755859375</c:v>
                </c:pt>
                <c:pt idx="928">
                  <c:v>14.357000350952148</c:v>
                </c:pt>
                <c:pt idx="929">
                  <c:v>14.345000267028809</c:v>
                </c:pt>
                <c:pt idx="930">
                  <c:v>14.354999542236328</c:v>
                </c:pt>
                <c:pt idx="931">
                  <c:v>14.395000457763672</c:v>
                </c:pt>
                <c:pt idx="932">
                  <c:v>14.439999580383301</c:v>
                </c:pt>
                <c:pt idx="933">
                  <c:v>14.486000061035156</c:v>
                </c:pt>
                <c:pt idx="934">
                  <c:v>14.529999732971191</c:v>
                </c:pt>
                <c:pt idx="935">
                  <c:v>14.565999984741211</c:v>
                </c:pt>
                <c:pt idx="936">
                  <c:v>14.60200023651123</c:v>
                </c:pt>
                <c:pt idx="937">
                  <c:v>14.642999649047852</c:v>
                </c:pt>
                <c:pt idx="938">
                  <c:v>14.685000419616699</c:v>
                </c:pt>
                <c:pt idx="939">
                  <c:v>14.729000091552734</c:v>
                </c:pt>
                <c:pt idx="940">
                  <c:v>14.777999877929688</c:v>
                </c:pt>
                <c:pt idx="941">
                  <c:v>14.848999977111816</c:v>
                </c:pt>
                <c:pt idx="942">
                  <c:v>14.864999771118164</c:v>
                </c:pt>
                <c:pt idx="943">
                  <c:v>14.897000312805176</c:v>
                </c:pt>
                <c:pt idx="944">
                  <c:v>14.956999778747559</c:v>
                </c:pt>
                <c:pt idx="945">
                  <c:v>14.984000205993652</c:v>
                </c:pt>
                <c:pt idx="946">
                  <c:v>14.956999778747559</c:v>
                </c:pt>
                <c:pt idx="947">
                  <c:v>14.892000198364258</c:v>
                </c:pt>
                <c:pt idx="948">
                  <c:v>14.789999961853027</c:v>
                </c:pt>
                <c:pt idx="949">
                  <c:v>14.692000389099121</c:v>
                </c:pt>
                <c:pt idx="950">
                  <c:v>14.661999702453613</c:v>
                </c:pt>
                <c:pt idx="951">
                  <c:v>14.652999877929688</c:v>
                </c:pt>
                <c:pt idx="952">
                  <c:v>14.666999816894531</c:v>
                </c:pt>
                <c:pt idx="953">
                  <c:v>14.701999664306641</c:v>
                </c:pt>
                <c:pt idx="954">
                  <c:v>14.737000465393066</c:v>
                </c:pt>
                <c:pt idx="955">
                  <c:v>14.718000411987305</c:v>
                </c:pt>
                <c:pt idx="956">
                  <c:v>14.770000457763672</c:v>
                </c:pt>
                <c:pt idx="957">
                  <c:v>14.829000473022461</c:v>
                </c:pt>
                <c:pt idx="958">
                  <c:v>14.890000343322754</c:v>
                </c:pt>
                <c:pt idx="959">
                  <c:v>14.970000267028809</c:v>
                </c:pt>
                <c:pt idx="960">
                  <c:v>15.060999870300293</c:v>
                </c:pt>
                <c:pt idx="961">
                  <c:v>15.156000137329102</c:v>
                </c:pt>
                <c:pt idx="962">
                  <c:v>15.218999862670898</c:v>
                </c:pt>
                <c:pt idx="963">
                  <c:v>15.248000144958496</c:v>
                </c:pt>
                <c:pt idx="964">
                  <c:v>15.267999649047852</c:v>
                </c:pt>
                <c:pt idx="965">
                  <c:v>15.298000335693359</c:v>
                </c:pt>
                <c:pt idx="966">
                  <c:v>15.310000419616699</c:v>
                </c:pt>
                <c:pt idx="967">
                  <c:v>15.312999725341797</c:v>
                </c:pt>
                <c:pt idx="968">
                  <c:v>15.354000091552734</c:v>
                </c:pt>
                <c:pt idx="969">
                  <c:v>15.35099983215332</c:v>
                </c:pt>
                <c:pt idx="970">
                  <c:v>15.371000289916992</c:v>
                </c:pt>
                <c:pt idx="971">
                  <c:v>15.369000434875488</c:v>
                </c:pt>
                <c:pt idx="972">
                  <c:v>15.371000289916992</c:v>
                </c:pt>
                <c:pt idx="973">
                  <c:v>15.37600040435791</c:v>
                </c:pt>
                <c:pt idx="974">
                  <c:v>15.298999786376953</c:v>
                </c:pt>
                <c:pt idx="975">
                  <c:v>15.166999816894531</c:v>
                </c:pt>
                <c:pt idx="976">
                  <c:v>15.038999557495117</c:v>
                </c:pt>
                <c:pt idx="977">
                  <c:v>14.928000450134277</c:v>
                </c:pt>
                <c:pt idx="978">
                  <c:v>14.87600040435791</c:v>
                </c:pt>
                <c:pt idx="979">
                  <c:v>14.824999809265137</c:v>
                </c:pt>
                <c:pt idx="980">
                  <c:v>14.779999732971191</c:v>
                </c:pt>
                <c:pt idx="981">
                  <c:v>14.76099967956543</c:v>
                </c:pt>
                <c:pt idx="982">
                  <c:v>14.729000091552734</c:v>
                </c:pt>
                <c:pt idx="983">
                  <c:v>14.699999809265137</c:v>
                </c:pt>
                <c:pt idx="984">
                  <c:v>14.670000076293945</c:v>
                </c:pt>
                <c:pt idx="985">
                  <c:v>14.625</c:v>
                </c:pt>
                <c:pt idx="986">
                  <c:v>14.576999664306641</c:v>
                </c:pt>
                <c:pt idx="987">
                  <c:v>14.532999992370605</c:v>
                </c:pt>
                <c:pt idx="988">
                  <c:v>14.494999885559082</c:v>
                </c:pt>
                <c:pt idx="989">
                  <c:v>14.53600025177002</c:v>
                </c:pt>
                <c:pt idx="990">
                  <c:v>14.609000205993652</c:v>
                </c:pt>
                <c:pt idx="991">
                  <c:v>14.694000244140625</c:v>
                </c:pt>
                <c:pt idx="992">
                  <c:v>14.788000106811523</c:v>
                </c:pt>
                <c:pt idx="993">
                  <c:v>14.88599967956543</c:v>
                </c:pt>
                <c:pt idx="994">
                  <c:v>14.98900032043457</c:v>
                </c:pt>
                <c:pt idx="995">
                  <c:v>15.071000099182129</c:v>
                </c:pt>
                <c:pt idx="996">
                  <c:v>15.157999992370605</c:v>
                </c:pt>
                <c:pt idx="997">
                  <c:v>15.227999687194824</c:v>
                </c:pt>
                <c:pt idx="998">
                  <c:v>15.269000053405762</c:v>
                </c:pt>
                <c:pt idx="999">
                  <c:v>15.276000022888184</c:v>
                </c:pt>
                <c:pt idx="1000">
                  <c:v>15.260000228881836</c:v>
                </c:pt>
                <c:pt idx="1001">
                  <c:v>15.24899959564209</c:v>
                </c:pt>
                <c:pt idx="1002">
                  <c:v>15.241000175476074</c:v>
                </c:pt>
                <c:pt idx="1003">
                  <c:v>15.24899959564209</c:v>
                </c:pt>
                <c:pt idx="1004">
                  <c:v>15.269000053405762</c:v>
                </c:pt>
                <c:pt idx="1005">
                  <c:v>15.293999671936035</c:v>
                </c:pt>
                <c:pt idx="1006">
                  <c:v>15.322999954223633</c:v>
                </c:pt>
                <c:pt idx="1007">
                  <c:v>15.347999572753906</c:v>
                </c:pt>
                <c:pt idx="1008">
                  <c:v>15.378999710083008</c:v>
                </c:pt>
                <c:pt idx="1009">
                  <c:v>15.399999618530273</c:v>
                </c:pt>
                <c:pt idx="1010">
                  <c:v>15.420999526977539</c:v>
                </c:pt>
                <c:pt idx="1011">
                  <c:v>15.435999870300293</c:v>
                </c:pt>
                <c:pt idx="1012">
                  <c:v>15.38599967956543</c:v>
                </c:pt>
                <c:pt idx="1013">
                  <c:v>15.345000267028809</c:v>
                </c:pt>
                <c:pt idx="1014">
                  <c:v>15.333999633789063</c:v>
                </c:pt>
                <c:pt idx="1015">
                  <c:v>15.333000183105469</c:v>
                </c:pt>
                <c:pt idx="1016">
                  <c:v>15.312000274658203</c:v>
                </c:pt>
                <c:pt idx="1017">
                  <c:v>15.211000442504883</c:v>
                </c:pt>
                <c:pt idx="1018">
                  <c:v>15.128999710083008</c:v>
                </c:pt>
                <c:pt idx="1019">
                  <c:v>15.076999664306641</c:v>
                </c:pt>
                <c:pt idx="1020">
                  <c:v>15.121000289916992</c:v>
                </c:pt>
                <c:pt idx="1021">
                  <c:v>15.16100025177002</c:v>
                </c:pt>
                <c:pt idx="1022">
                  <c:v>15.199000358581543</c:v>
                </c:pt>
                <c:pt idx="1023">
                  <c:v>15.246999740600586</c:v>
                </c:pt>
                <c:pt idx="1024">
                  <c:v>15.270999908447266</c:v>
                </c:pt>
                <c:pt idx="1025">
                  <c:v>15.300999641418457</c:v>
                </c:pt>
                <c:pt idx="1026">
                  <c:v>15.319000244140625</c:v>
                </c:pt>
                <c:pt idx="1027">
                  <c:v>15.354000091552734</c:v>
                </c:pt>
                <c:pt idx="1028">
                  <c:v>15.378000259399414</c:v>
                </c:pt>
                <c:pt idx="1029">
                  <c:v>15.39799976348877</c:v>
                </c:pt>
                <c:pt idx="1030">
                  <c:v>15.413999557495117</c:v>
                </c:pt>
                <c:pt idx="1031">
                  <c:v>15.401000022888184</c:v>
                </c:pt>
                <c:pt idx="1032">
                  <c:v>15.395999908447266</c:v>
                </c:pt>
                <c:pt idx="1033">
                  <c:v>15.39799976348877</c:v>
                </c:pt>
                <c:pt idx="1034">
                  <c:v>15.390999794006348</c:v>
                </c:pt>
                <c:pt idx="1035">
                  <c:v>15.345000267028809</c:v>
                </c:pt>
                <c:pt idx="1036">
                  <c:v>15.279999732971191</c:v>
                </c:pt>
                <c:pt idx="1037">
                  <c:v>15.168000221252441</c:v>
                </c:pt>
                <c:pt idx="1038">
                  <c:v>15.029999732971191</c:v>
                </c:pt>
                <c:pt idx="1039">
                  <c:v>14.871999740600586</c:v>
                </c:pt>
                <c:pt idx="1040">
                  <c:v>14.720999717712402</c:v>
                </c:pt>
                <c:pt idx="1041">
                  <c:v>14.630000114440918</c:v>
                </c:pt>
                <c:pt idx="1042">
                  <c:v>14.574000358581543</c:v>
                </c:pt>
                <c:pt idx="1043">
                  <c:v>14.571999549865723</c:v>
                </c:pt>
                <c:pt idx="1044">
                  <c:v>14.602999687194824</c:v>
                </c:pt>
                <c:pt idx="1045">
                  <c:v>14.651000022888184</c:v>
                </c:pt>
                <c:pt idx="1046">
                  <c:v>14.689999580383301</c:v>
                </c:pt>
                <c:pt idx="1047">
                  <c:v>14.727999687194824</c:v>
                </c:pt>
                <c:pt idx="1048">
                  <c:v>14.717000007629395</c:v>
                </c:pt>
                <c:pt idx="1049">
                  <c:v>14.64900016784668</c:v>
                </c:pt>
                <c:pt idx="1050">
                  <c:v>14.548000335693359</c:v>
                </c:pt>
                <c:pt idx="1051">
                  <c:v>14.413000106811523</c:v>
                </c:pt>
                <c:pt idx="1052">
                  <c:v>14.256999969482422</c:v>
                </c:pt>
                <c:pt idx="1053">
                  <c:v>14.164999961853027</c:v>
                </c:pt>
                <c:pt idx="1054">
                  <c:v>14.118000030517578</c:v>
                </c:pt>
                <c:pt idx="1055">
                  <c:v>14.095999717712402</c:v>
                </c:pt>
                <c:pt idx="1056">
                  <c:v>14.11400032043457</c:v>
                </c:pt>
                <c:pt idx="1057">
                  <c:v>14.147000312805176</c:v>
                </c:pt>
                <c:pt idx="1058">
                  <c:v>14.185999870300293</c:v>
                </c:pt>
                <c:pt idx="1059">
                  <c:v>14.21399974822998</c:v>
                </c:pt>
                <c:pt idx="1060">
                  <c:v>14.237000465393066</c:v>
                </c:pt>
                <c:pt idx="1061">
                  <c:v>14.239999771118164</c:v>
                </c:pt>
                <c:pt idx="1062">
                  <c:v>14.208999633789063</c:v>
                </c:pt>
                <c:pt idx="1063">
                  <c:v>14.145999908447266</c:v>
                </c:pt>
                <c:pt idx="1064">
                  <c:v>14.081999778747559</c:v>
                </c:pt>
                <c:pt idx="1065">
                  <c:v>14.01200008392334</c:v>
                </c:pt>
                <c:pt idx="1066">
                  <c:v>13.98799991607666</c:v>
                </c:pt>
                <c:pt idx="1067">
                  <c:v>14.006999969482422</c:v>
                </c:pt>
                <c:pt idx="1068">
                  <c:v>14.055999755859375</c:v>
                </c:pt>
                <c:pt idx="1069">
                  <c:v>14.078000068664551</c:v>
                </c:pt>
                <c:pt idx="1070">
                  <c:v>14.010000228881836</c:v>
                </c:pt>
                <c:pt idx="1071">
                  <c:v>13.947999954223633</c:v>
                </c:pt>
                <c:pt idx="1072">
                  <c:v>13.875</c:v>
                </c:pt>
                <c:pt idx="1073">
                  <c:v>13.819999694824219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30-4704-BA17-055FB3294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data'!$Z$3:$Z$1709</c:f>
              <c:numCache>
                <c:formatCode>#\ ##0.000\ "% Sat"</c:formatCode>
                <c:ptCount val="1074"/>
                <c:pt idx="0">
                  <c:v>102.33763885498047</c:v>
                </c:pt>
                <c:pt idx="1">
                  <c:v>102.33763885498047</c:v>
                </c:pt>
                <c:pt idx="2">
                  <c:v>102.33763885498047</c:v>
                </c:pt>
                <c:pt idx="3">
                  <c:v>102.33763885498047</c:v>
                </c:pt>
                <c:pt idx="4">
                  <c:v>102.33763885498047</c:v>
                </c:pt>
                <c:pt idx="5">
                  <c:v>102.33763885498047</c:v>
                </c:pt>
                <c:pt idx="6">
                  <c:v>102.94566345214844</c:v>
                </c:pt>
                <c:pt idx="7">
                  <c:v>102.94566345214844</c:v>
                </c:pt>
                <c:pt idx="8">
                  <c:v>102.94566345214844</c:v>
                </c:pt>
                <c:pt idx="9">
                  <c:v>102.94566345214844</c:v>
                </c:pt>
                <c:pt idx="10">
                  <c:v>102.94566345214844</c:v>
                </c:pt>
                <c:pt idx="11">
                  <c:v>102.94566345214844</c:v>
                </c:pt>
                <c:pt idx="12">
                  <c:v>103.26071929931641</c:v>
                </c:pt>
                <c:pt idx="13">
                  <c:v>103.26071929931641</c:v>
                </c:pt>
                <c:pt idx="14">
                  <c:v>103.26071929931641</c:v>
                </c:pt>
                <c:pt idx="15">
                  <c:v>103.26071929931641</c:v>
                </c:pt>
                <c:pt idx="16">
                  <c:v>103.26071929931641</c:v>
                </c:pt>
                <c:pt idx="17">
                  <c:v>103.26071929931641</c:v>
                </c:pt>
                <c:pt idx="18">
                  <c:v>103.26071929931641</c:v>
                </c:pt>
                <c:pt idx="19">
                  <c:v>103.57247161865234</c:v>
                </c:pt>
                <c:pt idx="20">
                  <c:v>103.57247161865234</c:v>
                </c:pt>
                <c:pt idx="21">
                  <c:v>103.57247161865234</c:v>
                </c:pt>
                <c:pt idx="22">
                  <c:v>103.57247161865234</c:v>
                </c:pt>
                <c:pt idx="23">
                  <c:v>103.57247161865234</c:v>
                </c:pt>
                <c:pt idx="24">
                  <c:v>103.57247161865234</c:v>
                </c:pt>
                <c:pt idx="25">
                  <c:v>103.6942138671875</c:v>
                </c:pt>
                <c:pt idx="26">
                  <c:v>103.6942138671875</c:v>
                </c:pt>
                <c:pt idx="27">
                  <c:v>103.6942138671875</c:v>
                </c:pt>
                <c:pt idx="28">
                  <c:v>103.6942138671875</c:v>
                </c:pt>
                <c:pt idx="29">
                  <c:v>103.6942138671875</c:v>
                </c:pt>
                <c:pt idx="30">
                  <c:v>103.6942138671875</c:v>
                </c:pt>
                <c:pt idx="31">
                  <c:v>103.89719390869141</c:v>
                </c:pt>
                <c:pt idx="32">
                  <c:v>103.89719390869141</c:v>
                </c:pt>
                <c:pt idx="33">
                  <c:v>103.89719390869141</c:v>
                </c:pt>
                <c:pt idx="34">
                  <c:v>103.89719390869141</c:v>
                </c:pt>
                <c:pt idx="35">
                  <c:v>103.89719390869141</c:v>
                </c:pt>
                <c:pt idx="36">
                  <c:v>103.89719390869141</c:v>
                </c:pt>
                <c:pt idx="37">
                  <c:v>103.9376220703125</c:v>
                </c:pt>
                <c:pt idx="38">
                  <c:v>103.9376220703125</c:v>
                </c:pt>
                <c:pt idx="39">
                  <c:v>103.9376220703125</c:v>
                </c:pt>
                <c:pt idx="40">
                  <c:v>103.9376220703125</c:v>
                </c:pt>
                <c:pt idx="41">
                  <c:v>103.9376220703125</c:v>
                </c:pt>
                <c:pt idx="42">
                  <c:v>103.9376220703125</c:v>
                </c:pt>
                <c:pt idx="43">
                  <c:v>104.04415130615234</c:v>
                </c:pt>
                <c:pt idx="44">
                  <c:v>104.04415130615234</c:v>
                </c:pt>
                <c:pt idx="45">
                  <c:v>104.04415130615234</c:v>
                </c:pt>
                <c:pt idx="46">
                  <c:v>104.04415130615234</c:v>
                </c:pt>
                <c:pt idx="47">
                  <c:v>104.04415130615234</c:v>
                </c:pt>
                <c:pt idx="48">
                  <c:v>104.04415130615234</c:v>
                </c:pt>
                <c:pt idx="49">
                  <c:v>104.04415130615234</c:v>
                </c:pt>
                <c:pt idx="50">
                  <c:v>104.04415130615234</c:v>
                </c:pt>
                <c:pt idx="51">
                  <c:v>104.04415130615234</c:v>
                </c:pt>
                <c:pt idx="52">
                  <c:v>104.02280426025391</c:v>
                </c:pt>
                <c:pt idx="53">
                  <c:v>104.02280426025391</c:v>
                </c:pt>
                <c:pt idx="54">
                  <c:v>104.02280426025391</c:v>
                </c:pt>
                <c:pt idx="55">
                  <c:v>104.02280426025391</c:v>
                </c:pt>
                <c:pt idx="56">
                  <c:v>104.02280426025391</c:v>
                </c:pt>
                <c:pt idx="57">
                  <c:v>104.02280426025391</c:v>
                </c:pt>
                <c:pt idx="58">
                  <c:v>104.04093933105469</c:v>
                </c:pt>
                <c:pt idx="59">
                  <c:v>104.04093933105469</c:v>
                </c:pt>
                <c:pt idx="60">
                  <c:v>104.04093933105469</c:v>
                </c:pt>
                <c:pt idx="61">
                  <c:v>104.04093933105469</c:v>
                </c:pt>
                <c:pt idx="62">
                  <c:v>104.04093933105469</c:v>
                </c:pt>
                <c:pt idx="63">
                  <c:v>104.04093933105469</c:v>
                </c:pt>
                <c:pt idx="64">
                  <c:v>104.10890960693359</c:v>
                </c:pt>
                <c:pt idx="65">
                  <c:v>104.10890960693359</c:v>
                </c:pt>
                <c:pt idx="66">
                  <c:v>104.10890960693359</c:v>
                </c:pt>
                <c:pt idx="67">
                  <c:v>104.10890960693359</c:v>
                </c:pt>
                <c:pt idx="68">
                  <c:v>104.10890960693359</c:v>
                </c:pt>
                <c:pt idx="69">
                  <c:v>104.10890960693359</c:v>
                </c:pt>
                <c:pt idx="70">
                  <c:v>104.12980651855469</c:v>
                </c:pt>
                <c:pt idx="71">
                  <c:v>104.12980651855469</c:v>
                </c:pt>
                <c:pt idx="72">
                  <c:v>104.12980651855469</c:v>
                </c:pt>
                <c:pt idx="73">
                  <c:v>104.12980651855469</c:v>
                </c:pt>
                <c:pt idx="74">
                  <c:v>104.12980651855469</c:v>
                </c:pt>
                <c:pt idx="75">
                  <c:v>104.12980651855469</c:v>
                </c:pt>
                <c:pt idx="76">
                  <c:v>104.08299255371094</c:v>
                </c:pt>
                <c:pt idx="77">
                  <c:v>104.08299255371094</c:v>
                </c:pt>
                <c:pt idx="78">
                  <c:v>104.08299255371094</c:v>
                </c:pt>
                <c:pt idx="79">
                  <c:v>104.08299255371094</c:v>
                </c:pt>
                <c:pt idx="80">
                  <c:v>104.08299255371094</c:v>
                </c:pt>
                <c:pt idx="81">
                  <c:v>104.04079437255859</c:v>
                </c:pt>
                <c:pt idx="82">
                  <c:v>104.04079437255859</c:v>
                </c:pt>
                <c:pt idx="83">
                  <c:v>104.04079437255859</c:v>
                </c:pt>
                <c:pt idx="84">
                  <c:v>104.04079437255859</c:v>
                </c:pt>
                <c:pt idx="85">
                  <c:v>104.04079437255859</c:v>
                </c:pt>
                <c:pt idx="86">
                  <c:v>104.04079437255859</c:v>
                </c:pt>
                <c:pt idx="87">
                  <c:v>104.01987457275391</c:v>
                </c:pt>
                <c:pt idx="88">
                  <c:v>104.01987457275391</c:v>
                </c:pt>
                <c:pt idx="89">
                  <c:v>104.01987457275391</c:v>
                </c:pt>
                <c:pt idx="90">
                  <c:v>104.01987457275391</c:v>
                </c:pt>
                <c:pt idx="91">
                  <c:v>104.01987457275391</c:v>
                </c:pt>
                <c:pt idx="92">
                  <c:v>104.01987457275391</c:v>
                </c:pt>
                <c:pt idx="93">
                  <c:v>104.09970092773438</c:v>
                </c:pt>
                <c:pt idx="94">
                  <c:v>104.09970092773438</c:v>
                </c:pt>
                <c:pt idx="95">
                  <c:v>104.09970092773438</c:v>
                </c:pt>
                <c:pt idx="96">
                  <c:v>104.09970092773438</c:v>
                </c:pt>
                <c:pt idx="97">
                  <c:v>104.09970092773438</c:v>
                </c:pt>
                <c:pt idx="98">
                  <c:v>104.09970092773438</c:v>
                </c:pt>
                <c:pt idx="99">
                  <c:v>104.17429351806641</c:v>
                </c:pt>
                <c:pt idx="100">
                  <c:v>104.17429351806641</c:v>
                </c:pt>
                <c:pt idx="101">
                  <c:v>104.17429351806641</c:v>
                </c:pt>
                <c:pt idx="102">
                  <c:v>104.17429351806641</c:v>
                </c:pt>
                <c:pt idx="103">
                  <c:v>104.17429351806641</c:v>
                </c:pt>
                <c:pt idx="104">
                  <c:v>104.17429351806641</c:v>
                </c:pt>
                <c:pt idx="105">
                  <c:v>104.177978515625</c:v>
                </c:pt>
                <c:pt idx="106">
                  <c:v>104.177978515625</c:v>
                </c:pt>
                <c:pt idx="107">
                  <c:v>104.177978515625</c:v>
                </c:pt>
                <c:pt idx="108">
                  <c:v>104.177978515625</c:v>
                </c:pt>
                <c:pt idx="109">
                  <c:v>104.177978515625</c:v>
                </c:pt>
                <c:pt idx="110">
                  <c:v>104.177978515625</c:v>
                </c:pt>
                <c:pt idx="111">
                  <c:v>104.177978515625</c:v>
                </c:pt>
                <c:pt idx="112">
                  <c:v>104.177978515625</c:v>
                </c:pt>
                <c:pt idx="113">
                  <c:v>104.177978515625</c:v>
                </c:pt>
                <c:pt idx="114">
                  <c:v>104.04642486572266</c:v>
                </c:pt>
                <c:pt idx="115">
                  <c:v>104.04642486572266</c:v>
                </c:pt>
                <c:pt idx="116">
                  <c:v>104.04642486572266</c:v>
                </c:pt>
                <c:pt idx="117">
                  <c:v>104.04642486572266</c:v>
                </c:pt>
                <c:pt idx="118">
                  <c:v>104.04642486572266</c:v>
                </c:pt>
                <c:pt idx="119">
                  <c:v>104.04642486572266</c:v>
                </c:pt>
                <c:pt idx="120">
                  <c:v>104.04300689697266</c:v>
                </c:pt>
                <c:pt idx="121">
                  <c:v>104.04300689697266</c:v>
                </c:pt>
                <c:pt idx="122">
                  <c:v>104.04300689697266</c:v>
                </c:pt>
                <c:pt idx="123">
                  <c:v>104.04300689697266</c:v>
                </c:pt>
                <c:pt idx="124">
                  <c:v>104.04300689697266</c:v>
                </c:pt>
                <c:pt idx="125">
                  <c:v>104.04300689697266</c:v>
                </c:pt>
                <c:pt idx="126">
                  <c:v>104.03363037109375</c:v>
                </c:pt>
                <c:pt idx="127">
                  <c:v>104.03363037109375</c:v>
                </c:pt>
                <c:pt idx="128">
                  <c:v>104.03363037109375</c:v>
                </c:pt>
                <c:pt idx="129">
                  <c:v>104.03363037109375</c:v>
                </c:pt>
                <c:pt idx="130">
                  <c:v>104.03363037109375</c:v>
                </c:pt>
                <c:pt idx="131">
                  <c:v>104.03363037109375</c:v>
                </c:pt>
                <c:pt idx="132">
                  <c:v>103.94956970214844</c:v>
                </c:pt>
                <c:pt idx="133">
                  <c:v>103.94956970214844</c:v>
                </c:pt>
                <c:pt idx="134">
                  <c:v>103.94956970214844</c:v>
                </c:pt>
                <c:pt idx="135">
                  <c:v>103.94956970214844</c:v>
                </c:pt>
                <c:pt idx="136">
                  <c:v>103.94956970214844</c:v>
                </c:pt>
                <c:pt idx="137">
                  <c:v>103.94956970214844</c:v>
                </c:pt>
                <c:pt idx="138">
                  <c:v>103.78209686279297</c:v>
                </c:pt>
                <c:pt idx="139">
                  <c:v>103.78209686279297</c:v>
                </c:pt>
                <c:pt idx="140">
                  <c:v>103.78209686279297</c:v>
                </c:pt>
                <c:pt idx="141">
                  <c:v>103.78209686279297</c:v>
                </c:pt>
                <c:pt idx="142">
                  <c:v>103.78209686279297</c:v>
                </c:pt>
                <c:pt idx="143">
                  <c:v>103.81491088867188</c:v>
                </c:pt>
                <c:pt idx="144">
                  <c:v>103.81491088867188</c:v>
                </c:pt>
                <c:pt idx="145">
                  <c:v>103.81491088867188</c:v>
                </c:pt>
                <c:pt idx="146">
                  <c:v>103.81491088867188</c:v>
                </c:pt>
                <c:pt idx="147">
                  <c:v>103.81491088867188</c:v>
                </c:pt>
                <c:pt idx="148">
                  <c:v>103.81491088867188</c:v>
                </c:pt>
                <c:pt idx="149">
                  <c:v>103.85341644287109</c:v>
                </c:pt>
                <c:pt idx="150">
                  <c:v>103.85341644287109</c:v>
                </c:pt>
                <c:pt idx="151">
                  <c:v>103.85341644287109</c:v>
                </c:pt>
                <c:pt idx="152">
                  <c:v>103.85341644287109</c:v>
                </c:pt>
                <c:pt idx="153">
                  <c:v>103.85341644287109</c:v>
                </c:pt>
                <c:pt idx="154">
                  <c:v>103.85341644287109</c:v>
                </c:pt>
                <c:pt idx="155">
                  <c:v>103.85111999511719</c:v>
                </c:pt>
                <c:pt idx="156">
                  <c:v>103.85111999511719</c:v>
                </c:pt>
                <c:pt idx="157">
                  <c:v>103.85111999511719</c:v>
                </c:pt>
                <c:pt idx="158">
                  <c:v>103.85111999511719</c:v>
                </c:pt>
                <c:pt idx="159">
                  <c:v>103.85111999511719</c:v>
                </c:pt>
                <c:pt idx="160">
                  <c:v>103.85111999511719</c:v>
                </c:pt>
                <c:pt idx="161">
                  <c:v>103.82563781738281</c:v>
                </c:pt>
                <c:pt idx="162">
                  <c:v>103.82563781738281</c:v>
                </c:pt>
                <c:pt idx="163">
                  <c:v>103.82563781738281</c:v>
                </c:pt>
                <c:pt idx="164">
                  <c:v>103.82563781738281</c:v>
                </c:pt>
                <c:pt idx="165">
                  <c:v>103.82563781738281</c:v>
                </c:pt>
                <c:pt idx="166">
                  <c:v>103.82563781738281</c:v>
                </c:pt>
                <c:pt idx="167">
                  <c:v>103.78504180908203</c:v>
                </c:pt>
                <c:pt idx="168">
                  <c:v>103.78504180908203</c:v>
                </c:pt>
                <c:pt idx="169">
                  <c:v>103.78504180908203</c:v>
                </c:pt>
                <c:pt idx="170">
                  <c:v>103.78504180908203</c:v>
                </c:pt>
                <c:pt idx="171">
                  <c:v>103.78504180908203</c:v>
                </c:pt>
                <c:pt idx="172">
                  <c:v>103.78504180908203</c:v>
                </c:pt>
                <c:pt idx="173">
                  <c:v>103.78504180908203</c:v>
                </c:pt>
                <c:pt idx="174">
                  <c:v>103.78504180908203</c:v>
                </c:pt>
                <c:pt idx="175">
                  <c:v>103.78504180908203</c:v>
                </c:pt>
                <c:pt idx="176">
                  <c:v>103.80463409423828</c:v>
                </c:pt>
                <c:pt idx="177">
                  <c:v>103.80463409423828</c:v>
                </c:pt>
                <c:pt idx="178">
                  <c:v>103.80463409423828</c:v>
                </c:pt>
                <c:pt idx="179">
                  <c:v>103.80463409423828</c:v>
                </c:pt>
                <c:pt idx="180">
                  <c:v>103.80463409423828</c:v>
                </c:pt>
                <c:pt idx="181">
                  <c:v>103.80463409423828</c:v>
                </c:pt>
                <c:pt idx="182">
                  <c:v>103.83840179443359</c:v>
                </c:pt>
                <c:pt idx="183">
                  <c:v>103.83840179443359</c:v>
                </c:pt>
                <c:pt idx="184">
                  <c:v>103.83840179443359</c:v>
                </c:pt>
                <c:pt idx="185">
                  <c:v>103.83840179443359</c:v>
                </c:pt>
                <c:pt idx="186">
                  <c:v>103.83840179443359</c:v>
                </c:pt>
                <c:pt idx="187">
                  <c:v>103.83840179443359</c:v>
                </c:pt>
                <c:pt idx="188">
                  <c:v>103.96329498291016</c:v>
                </c:pt>
                <c:pt idx="189">
                  <c:v>103.96329498291016</c:v>
                </c:pt>
                <c:pt idx="190">
                  <c:v>103.96329498291016</c:v>
                </c:pt>
                <c:pt idx="191">
                  <c:v>103.96329498291016</c:v>
                </c:pt>
                <c:pt idx="192">
                  <c:v>103.96329498291016</c:v>
                </c:pt>
                <c:pt idx="193">
                  <c:v>103.96329498291016</c:v>
                </c:pt>
                <c:pt idx="194">
                  <c:v>103.79342651367188</c:v>
                </c:pt>
                <c:pt idx="195">
                  <c:v>103.79342651367188</c:v>
                </c:pt>
                <c:pt idx="196">
                  <c:v>103.79342651367188</c:v>
                </c:pt>
                <c:pt idx="197">
                  <c:v>103.79342651367188</c:v>
                </c:pt>
                <c:pt idx="198">
                  <c:v>103.79342651367188</c:v>
                </c:pt>
                <c:pt idx="199">
                  <c:v>103.79342651367188</c:v>
                </c:pt>
                <c:pt idx="200">
                  <c:v>103.89775085449219</c:v>
                </c:pt>
                <c:pt idx="201">
                  <c:v>103.89775085449219</c:v>
                </c:pt>
                <c:pt idx="202">
                  <c:v>103.89775085449219</c:v>
                </c:pt>
                <c:pt idx="203">
                  <c:v>103.89775085449219</c:v>
                </c:pt>
                <c:pt idx="204">
                  <c:v>103.89775085449219</c:v>
                </c:pt>
                <c:pt idx="205">
                  <c:v>103.78069305419922</c:v>
                </c:pt>
                <c:pt idx="206">
                  <c:v>103.78069305419922</c:v>
                </c:pt>
                <c:pt idx="207">
                  <c:v>103.78069305419922</c:v>
                </c:pt>
                <c:pt idx="208">
                  <c:v>103.78069305419922</c:v>
                </c:pt>
                <c:pt idx="209">
                  <c:v>103.78069305419922</c:v>
                </c:pt>
                <c:pt idx="210">
                  <c:v>103.78069305419922</c:v>
                </c:pt>
                <c:pt idx="211">
                  <c:v>103.65102386474609</c:v>
                </c:pt>
                <c:pt idx="212">
                  <c:v>103.65102386474609</c:v>
                </c:pt>
                <c:pt idx="213">
                  <c:v>103.65102386474609</c:v>
                </c:pt>
                <c:pt idx="214">
                  <c:v>103.65102386474609</c:v>
                </c:pt>
                <c:pt idx="215">
                  <c:v>103.65102386474609</c:v>
                </c:pt>
                <c:pt idx="216">
                  <c:v>103.65102386474609</c:v>
                </c:pt>
                <c:pt idx="217">
                  <c:v>103.61796569824219</c:v>
                </c:pt>
                <c:pt idx="218">
                  <c:v>103.61796569824219</c:v>
                </c:pt>
                <c:pt idx="219">
                  <c:v>103.61796569824219</c:v>
                </c:pt>
                <c:pt idx="220">
                  <c:v>103.61796569824219</c:v>
                </c:pt>
                <c:pt idx="221">
                  <c:v>103.61796569824219</c:v>
                </c:pt>
                <c:pt idx="222">
                  <c:v>103.61796569824219</c:v>
                </c:pt>
                <c:pt idx="223">
                  <c:v>103.70927429199219</c:v>
                </c:pt>
                <c:pt idx="224">
                  <c:v>103.70927429199219</c:v>
                </c:pt>
                <c:pt idx="225">
                  <c:v>103.70927429199219</c:v>
                </c:pt>
                <c:pt idx="226">
                  <c:v>103.70927429199219</c:v>
                </c:pt>
                <c:pt idx="227">
                  <c:v>103.70927429199219</c:v>
                </c:pt>
                <c:pt idx="228">
                  <c:v>103.70927429199219</c:v>
                </c:pt>
                <c:pt idx="229">
                  <c:v>103.63906860351563</c:v>
                </c:pt>
                <c:pt idx="230">
                  <c:v>103.63906860351563</c:v>
                </c:pt>
                <c:pt idx="231">
                  <c:v>103.63906860351563</c:v>
                </c:pt>
                <c:pt idx="232">
                  <c:v>103.63906860351563</c:v>
                </c:pt>
                <c:pt idx="233">
                  <c:v>103.63906860351563</c:v>
                </c:pt>
                <c:pt idx="234">
                  <c:v>103.63906860351563</c:v>
                </c:pt>
                <c:pt idx="235">
                  <c:v>103.63906860351563</c:v>
                </c:pt>
                <c:pt idx="236">
                  <c:v>103.63906860351563</c:v>
                </c:pt>
                <c:pt idx="237">
                  <c:v>103.63906860351563</c:v>
                </c:pt>
                <c:pt idx="238">
                  <c:v>103.5704345703125</c:v>
                </c:pt>
                <c:pt idx="239">
                  <c:v>103.5704345703125</c:v>
                </c:pt>
                <c:pt idx="240">
                  <c:v>103.5704345703125</c:v>
                </c:pt>
                <c:pt idx="241">
                  <c:v>103.5704345703125</c:v>
                </c:pt>
                <c:pt idx="242">
                  <c:v>103.5704345703125</c:v>
                </c:pt>
                <c:pt idx="243">
                  <c:v>103.5704345703125</c:v>
                </c:pt>
                <c:pt idx="244">
                  <c:v>103.60384368896484</c:v>
                </c:pt>
                <c:pt idx="245">
                  <c:v>103.60384368896484</c:v>
                </c:pt>
                <c:pt idx="246">
                  <c:v>103.60384368896484</c:v>
                </c:pt>
                <c:pt idx="247">
                  <c:v>103.60384368896484</c:v>
                </c:pt>
                <c:pt idx="248">
                  <c:v>103.60384368896484</c:v>
                </c:pt>
                <c:pt idx="249">
                  <c:v>103.60384368896484</c:v>
                </c:pt>
                <c:pt idx="250">
                  <c:v>103.55382537841797</c:v>
                </c:pt>
                <c:pt idx="251">
                  <c:v>103.55382537841797</c:v>
                </c:pt>
                <c:pt idx="252">
                  <c:v>103.55382537841797</c:v>
                </c:pt>
                <c:pt idx="253">
                  <c:v>103.55382537841797</c:v>
                </c:pt>
                <c:pt idx="254">
                  <c:v>103.55382537841797</c:v>
                </c:pt>
                <c:pt idx="255">
                  <c:v>103.55382537841797</c:v>
                </c:pt>
                <c:pt idx="256">
                  <c:v>103.59590148925781</c:v>
                </c:pt>
                <c:pt idx="257">
                  <c:v>103.59590148925781</c:v>
                </c:pt>
                <c:pt idx="258">
                  <c:v>103.59590148925781</c:v>
                </c:pt>
                <c:pt idx="259">
                  <c:v>103.59590148925781</c:v>
                </c:pt>
                <c:pt idx="260">
                  <c:v>103.59590148925781</c:v>
                </c:pt>
                <c:pt idx="261">
                  <c:v>103.71622467041016</c:v>
                </c:pt>
                <c:pt idx="262">
                  <c:v>103.71622467041016</c:v>
                </c:pt>
                <c:pt idx="263">
                  <c:v>103.71622467041016</c:v>
                </c:pt>
                <c:pt idx="264">
                  <c:v>103.71622467041016</c:v>
                </c:pt>
                <c:pt idx="265">
                  <c:v>103.71622467041016</c:v>
                </c:pt>
                <c:pt idx="266">
                  <c:v>103.71622467041016</c:v>
                </c:pt>
                <c:pt idx="267">
                  <c:v>103.60381317138672</c:v>
                </c:pt>
                <c:pt idx="268">
                  <c:v>103.60381317138672</c:v>
                </c:pt>
                <c:pt idx="269">
                  <c:v>103.60381317138672</c:v>
                </c:pt>
                <c:pt idx="270">
                  <c:v>103.60381317138672</c:v>
                </c:pt>
                <c:pt idx="271">
                  <c:v>103.60381317138672</c:v>
                </c:pt>
                <c:pt idx="272">
                  <c:v>103.60381317138672</c:v>
                </c:pt>
                <c:pt idx="273">
                  <c:v>103.61634826660156</c:v>
                </c:pt>
                <c:pt idx="274">
                  <c:v>103.61634826660156</c:v>
                </c:pt>
                <c:pt idx="275">
                  <c:v>103.61634826660156</c:v>
                </c:pt>
                <c:pt idx="276">
                  <c:v>103.61634826660156</c:v>
                </c:pt>
                <c:pt idx="277">
                  <c:v>103.61634826660156</c:v>
                </c:pt>
                <c:pt idx="278">
                  <c:v>103.61634826660156</c:v>
                </c:pt>
                <c:pt idx="279">
                  <c:v>103.65744781494141</c:v>
                </c:pt>
                <c:pt idx="280">
                  <c:v>103.65744781494141</c:v>
                </c:pt>
                <c:pt idx="281">
                  <c:v>103.65744781494141</c:v>
                </c:pt>
                <c:pt idx="282">
                  <c:v>103.65744781494141</c:v>
                </c:pt>
                <c:pt idx="283">
                  <c:v>103.65744781494141</c:v>
                </c:pt>
                <c:pt idx="284">
                  <c:v>103.65744781494141</c:v>
                </c:pt>
                <c:pt idx="285">
                  <c:v>103.63699340820313</c:v>
                </c:pt>
                <c:pt idx="286">
                  <c:v>103.63699340820313</c:v>
                </c:pt>
                <c:pt idx="287">
                  <c:v>103.63699340820313</c:v>
                </c:pt>
                <c:pt idx="288">
                  <c:v>103.63699340820313</c:v>
                </c:pt>
                <c:pt idx="289">
                  <c:v>103.63699340820313</c:v>
                </c:pt>
                <c:pt idx="290">
                  <c:v>103.63699340820313</c:v>
                </c:pt>
                <c:pt idx="291">
                  <c:v>103.61888885498047</c:v>
                </c:pt>
                <c:pt idx="292">
                  <c:v>103.61888885498047</c:v>
                </c:pt>
                <c:pt idx="293">
                  <c:v>103.61888885498047</c:v>
                </c:pt>
                <c:pt idx="294">
                  <c:v>103.61888885498047</c:v>
                </c:pt>
                <c:pt idx="295">
                  <c:v>103.61888885498047</c:v>
                </c:pt>
                <c:pt idx="296">
                  <c:v>103.61888885498047</c:v>
                </c:pt>
                <c:pt idx="297">
                  <c:v>103.61888885498047</c:v>
                </c:pt>
                <c:pt idx="298">
                  <c:v>103.61888885498047</c:v>
                </c:pt>
                <c:pt idx="299">
                  <c:v>103.61888885498047</c:v>
                </c:pt>
                <c:pt idx="300">
                  <c:v>103.60869598388672</c:v>
                </c:pt>
                <c:pt idx="301">
                  <c:v>103.60869598388672</c:v>
                </c:pt>
                <c:pt idx="302">
                  <c:v>103.60869598388672</c:v>
                </c:pt>
                <c:pt idx="303">
                  <c:v>103.60869598388672</c:v>
                </c:pt>
                <c:pt idx="304">
                  <c:v>103.60869598388672</c:v>
                </c:pt>
                <c:pt idx="305">
                  <c:v>103.60869598388672</c:v>
                </c:pt>
                <c:pt idx="306">
                  <c:v>103.64279174804688</c:v>
                </c:pt>
                <c:pt idx="307">
                  <c:v>103.64279174804688</c:v>
                </c:pt>
                <c:pt idx="308">
                  <c:v>103.64279174804688</c:v>
                </c:pt>
                <c:pt idx="309">
                  <c:v>103.64279174804688</c:v>
                </c:pt>
                <c:pt idx="310">
                  <c:v>103.64279174804688</c:v>
                </c:pt>
                <c:pt idx="311">
                  <c:v>103.64279174804688</c:v>
                </c:pt>
                <c:pt idx="312">
                  <c:v>103.58430480957031</c:v>
                </c:pt>
                <c:pt idx="313">
                  <c:v>103.58430480957031</c:v>
                </c:pt>
                <c:pt idx="314">
                  <c:v>103.58430480957031</c:v>
                </c:pt>
                <c:pt idx="315">
                  <c:v>103.58430480957031</c:v>
                </c:pt>
                <c:pt idx="316">
                  <c:v>103.58430480957031</c:v>
                </c:pt>
                <c:pt idx="317">
                  <c:v>103.58430480957031</c:v>
                </c:pt>
                <c:pt idx="318">
                  <c:v>103.66298675537109</c:v>
                </c:pt>
                <c:pt idx="319">
                  <c:v>103.66298675537109</c:v>
                </c:pt>
                <c:pt idx="320">
                  <c:v>103.66298675537109</c:v>
                </c:pt>
                <c:pt idx="321">
                  <c:v>103.66298675537109</c:v>
                </c:pt>
                <c:pt idx="322">
                  <c:v>103.59949493408203</c:v>
                </c:pt>
                <c:pt idx="323">
                  <c:v>103.59949493408203</c:v>
                </c:pt>
                <c:pt idx="324">
                  <c:v>103.59949493408203</c:v>
                </c:pt>
                <c:pt idx="325">
                  <c:v>103.59949493408203</c:v>
                </c:pt>
                <c:pt idx="326">
                  <c:v>103.59949493408203</c:v>
                </c:pt>
                <c:pt idx="327">
                  <c:v>103.59949493408203</c:v>
                </c:pt>
                <c:pt idx="328">
                  <c:v>103.67042541503906</c:v>
                </c:pt>
                <c:pt idx="329">
                  <c:v>103.67042541503906</c:v>
                </c:pt>
                <c:pt idx="330">
                  <c:v>103.67042541503906</c:v>
                </c:pt>
                <c:pt idx="331">
                  <c:v>103.67042541503906</c:v>
                </c:pt>
                <c:pt idx="332">
                  <c:v>103.67042541503906</c:v>
                </c:pt>
                <c:pt idx="333">
                  <c:v>103.67042541503906</c:v>
                </c:pt>
                <c:pt idx="334">
                  <c:v>103.6646728515625</c:v>
                </c:pt>
                <c:pt idx="335">
                  <c:v>103.6646728515625</c:v>
                </c:pt>
                <c:pt idx="336">
                  <c:v>103.6646728515625</c:v>
                </c:pt>
                <c:pt idx="337">
                  <c:v>103.6646728515625</c:v>
                </c:pt>
                <c:pt idx="338">
                  <c:v>103.6646728515625</c:v>
                </c:pt>
                <c:pt idx="339">
                  <c:v>103.6646728515625</c:v>
                </c:pt>
                <c:pt idx="340">
                  <c:v>103.64898681640625</c:v>
                </c:pt>
                <c:pt idx="341">
                  <c:v>103.64898681640625</c:v>
                </c:pt>
                <c:pt idx="342">
                  <c:v>103.64898681640625</c:v>
                </c:pt>
                <c:pt idx="343">
                  <c:v>103.64898681640625</c:v>
                </c:pt>
                <c:pt idx="344">
                  <c:v>103.64898681640625</c:v>
                </c:pt>
                <c:pt idx="345">
                  <c:v>103.64898681640625</c:v>
                </c:pt>
                <c:pt idx="346">
                  <c:v>103.59769439697266</c:v>
                </c:pt>
                <c:pt idx="347">
                  <c:v>103.59769439697266</c:v>
                </c:pt>
                <c:pt idx="348">
                  <c:v>103.59769439697266</c:v>
                </c:pt>
                <c:pt idx="349">
                  <c:v>103.59769439697266</c:v>
                </c:pt>
                <c:pt idx="350">
                  <c:v>103.59769439697266</c:v>
                </c:pt>
                <c:pt idx="351">
                  <c:v>103.59769439697266</c:v>
                </c:pt>
                <c:pt idx="352">
                  <c:v>103.61275482177734</c:v>
                </c:pt>
                <c:pt idx="353">
                  <c:v>103.61275482177734</c:v>
                </c:pt>
                <c:pt idx="354">
                  <c:v>103.61275482177734</c:v>
                </c:pt>
                <c:pt idx="355">
                  <c:v>103.61275482177734</c:v>
                </c:pt>
                <c:pt idx="356">
                  <c:v>103.61275482177734</c:v>
                </c:pt>
                <c:pt idx="357">
                  <c:v>103.61275482177734</c:v>
                </c:pt>
                <c:pt idx="358">
                  <c:v>103.61275482177734</c:v>
                </c:pt>
                <c:pt idx="359">
                  <c:v>103.61275482177734</c:v>
                </c:pt>
                <c:pt idx="360">
                  <c:v>103.61275482177734</c:v>
                </c:pt>
                <c:pt idx="361">
                  <c:v>103.58583831787109</c:v>
                </c:pt>
                <c:pt idx="362">
                  <c:v>103.58583831787109</c:v>
                </c:pt>
                <c:pt idx="363">
                  <c:v>103.58583831787109</c:v>
                </c:pt>
                <c:pt idx="364">
                  <c:v>103.58583831787109</c:v>
                </c:pt>
                <c:pt idx="365">
                  <c:v>103.58583831787109</c:v>
                </c:pt>
                <c:pt idx="366">
                  <c:v>103.58583831787109</c:v>
                </c:pt>
                <c:pt idx="367">
                  <c:v>103.62302398681641</c:v>
                </c:pt>
                <c:pt idx="368">
                  <c:v>103.62302398681641</c:v>
                </c:pt>
                <c:pt idx="369">
                  <c:v>103.62302398681641</c:v>
                </c:pt>
                <c:pt idx="370">
                  <c:v>103.62302398681641</c:v>
                </c:pt>
                <c:pt idx="371">
                  <c:v>103.62302398681641</c:v>
                </c:pt>
                <c:pt idx="372">
                  <c:v>103.62302398681641</c:v>
                </c:pt>
                <c:pt idx="373">
                  <c:v>103.48916625976563</c:v>
                </c:pt>
                <c:pt idx="374">
                  <c:v>103.48916625976563</c:v>
                </c:pt>
                <c:pt idx="375">
                  <c:v>103.48916625976563</c:v>
                </c:pt>
                <c:pt idx="376">
                  <c:v>103.48916625976563</c:v>
                </c:pt>
                <c:pt idx="377">
                  <c:v>103.48916625976563</c:v>
                </c:pt>
                <c:pt idx="378">
                  <c:v>103.57359313964844</c:v>
                </c:pt>
                <c:pt idx="379">
                  <c:v>103.57359313964844</c:v>
                </c:pt>
                <c:pt idx="380">
                  <c:v>103.57359313964844</c:v>
                </c:pt>
                <c:pt idx="381">
                  <c:v>103.57359313964844</c:v>
                </c:pt>
                <c:pt idx="382">
                  <c:v>103.57359313964844</c:v>
                </c:pt>
                <c:pt idx="383">
                  <c:v>103.57359313964844</c:v>
                </c:pt>
                <c:pt idx="384">
                  <c:v>103.55442810058594</c:v>
                </c:pt>
                <c:pt idx="385">
                  <c:v>103.55442810058594</c:v>
                </c:pt>
                <c:pt idx="386">
                  <c:v>103.55442810058594</c:v>
                </c:pt>
                <c:pt idx="387">
                  <c:v>103.55442810058594</c:v>
                </c:pt>
                <c:pt idx="388">
                  <c:v>103.55442810058594</c:v>
                </c:pt>
                <c:pt idx="389">
                  <c:v>103.55442810058594</c:v>
                </c:pt>
                <c:pt idx="390">
                  <c:v>103.57668304443359</c:v>
                </c:pt>
                <c:pt idx="391">
                  <c:v>103.57668304443359</c:v>
                </c:pt>
                <c:pt idx="392">
                  <c:v>103.57668304443359</c:v>
                </c:pt>
                <c:pt idx="393">
                  <c:v>103.57668304443359</c:v>
                </c:pt>
                <c:pt idx="394">
                  <c:v>103.57668304443359</c:v>
                </c:pt>
                <c:pt idx="395">
                  <c:v>103.57668304443359</c:v>
                </c:pt>
                <c:pt idx="396">
                  <c:v>103.79336547851563</c:v>
                </c:pt>
                <c:pt idx="397">
                  <c:v>103.79336547851563</c:v>
                </c:pt>
                <c:pt idx="398">
                  <c:v>103.79336547851563</c:v>
                </c:pt>
                <c:pt idx="399">
                  <c:v>103.79336547851563</c:v>
                </c:pt>
                <c:pt idx="400">
                  <c:v>103.79336547851563</c:v>
                </c:pt>
                <c:pt idx="401">
                  <c:v>103.79336547851563</c:v>
                </c:pt>
                <c:pt idx="402">
                  <c:v>103.86029815673828</c:v>
                </c:pt>
                <c:pt idx="403">
                  <c:v>103.86029815673828</c:v>
                </c:pt>
                <c:pt idx="404">
                  <c:v>103.86029815673828</c:v>
                </c:pt>
                <c:pt idx="405">
                  <c:v>103.86029815673828</c:v>
                </c:pt>
                <c:pt idx="406">
                  <c:v>103.86029815673828</c:v>
                </c:pt>
                <c:pt idx="407">
                  <c:v>103.86029815673828</c:v>
                </c:pt>
                <c:pt idx="408">
                  <c:v>104.10411834716797</c:v>
                </c:pt>
                <c:pt idx="409">
                  <c:v>104.10411834716797</c:v>
                </c:pt>
                <c:pt idx="410">
                  <c:v>104.10411834716797</c:v>
                </c:pt>
                <c:pt idx="411">
                  <c:v>104.10411834716797</c:v>
                </c:pt>
                <c:pt idx="412">
                  <c:v>104.10411834716797</c:v>
                </c:pt>
                <c:pt idx="413">
                  <c:v>104.10411834716797</c:v>
                </c:pt>
                <c:pt idx="414">
                  <c:v>104.055419921875</c:v>
                </c:pt>
                <c:pt idx="415">
                  <c:v>104.055419921875</c:v>
                </c:pt>
                <c:pt idx="416">
                  <c:v>104.055419921875</c:v>
                </c:pt>
                <c:pt idx="417">
                  <c:v>104.055419921875</c:v>
                </c:pt>
                <c:pt idx="418">
                  <c:v>104.055419921875</c:v>
                </c:pt>
                <c:pt idx="419">
                  <c:v>104.055419921875</c:v>
                </c:pt>
                <c:pt idx="420">
                  <c:v>104.055419921875</c:v>
                </c:pt>
                <c:pt idx="421">
                  <c:v>104.055419921875</c:v>
                </c:pt>
                <c:pt idx="422">
                  <c:v>104.055419921875</c:v>
                </c:pt>
                <c:pt idx="423">
                  <c:v>104.16706085205078</c:v>
                </c:pt>
                <c:pt idx="424">
                  <c:v>104.16706085205078</c:v>
                </c:pt>
                <c:pt idx="425">
                  <c:v>104.16706085205078</c:v>
                </c:pt>
                <c:pt idx="426">
                  <c:v>104.16706085205078</c:v>
                </c:pt>
                <c:pt idx="427">
                  <c:v>104.16706085205078</c:v>
                </c:pt>
                <c:pt idx="428">
                  <c:v>104.16706085205078</c:v>
                </c:pt>
                <c:pt idx="429">
                  <c:v>104.1490478515625</c:v>
                </c:pt>
                <c:pt idx="430">
                  <c:v>104.1490478515625</c:v>
                </c:pt>
                <c:pt idx="431">
                  <c:v>104.1490478515625</c:v>
                </c:pt>
                <c:pt idx="432">
                  <c:v>104.1490478515625</c:v>
                </c:pt>
                <c:pt idx="433">
                  <c:v>104.1490478515625</c:v>
                </c:pt>
                <c:pt idx="434">
                  <c:v>104.1490478515625</c:v>
                </c:pt>
                <c:pt idx="435">
                  <c:v>104.00798034667969</c:v>
                </c:pt>
                <c:pt idx="436">
                  <c:v>104.00798034667969</c:v>
                </c:pt>
                <c:pt idx="437">
                  <c:v>104.00798034667969</c:v>
                </c:pt>
                <c:pt idx="438">
                  <c:v>104.00798034667969</c:v>
                </c:pt>
                <c:pt idx="439">
                  <c:v>104.00798034667969</c:v>
                </c:pt>
                <c:pt idx="440">
                  <c:v>104.38108825683594</c:v>
                </c:pt>
                <c:pt idx="441">
                  <c:v>104.38108825683594</c:v>
                </c:pt>
                <c:pt idx="442">
                  <c:v>104.38108825683594</c:v>
                </c:pt>
                <c:pt idx="443">
                  <c:v>104.38108825683594</c:v>
                </c:pt>
                <c:pt idx="444">
                  <c:v>104.38108825683594</c:v>
                </c:pt>
                <c:pt idx="445">
                  <c:v>104.38108825683594</c:v>
                </c:pt>
                <c:pt idx="446">
                  <c:v>104.05945587158203</c:v>
                </c:pt>
                <c:pt idx="447">
                  <c:v>104.05945587158203</c:v>
                </c:pt>
                <c:pt idx="448">
                  <c:v>104.05945587158203</c:v>
                </c:pt>
                <c:pt idx="449">
                  <c:v>104.05945587158203</c:v>
                </c:pt>
                <c:pt idx="450">
                  <c:v>104.05945587158203</c:v>
                </c:pt>
                <c:pt idx="451">
                  <c:v>104.05945587158203</c:v>
                </c:pt>
                <c:pt idx="452">
                  <c:v>104.32913208007813</c:v>
                </c:pt>
                <c:pt idx="453">
                  <c:v>104.32913208007813</c:v>
                </c:pt>
                <c:pt idx="454">
                  <c:v>104.32913208007813</c:v>
                </c:pt>
                <c:pt idx="455">
                  <c:v>104.32913208007813</c:v>
                </c:pt>
                <c:pt idx="456">
                  <c:v>104.32913208007813</c:v>
                </c:pt>
                <c:pt idx="457">
                  <c:v>104.32913208007813</c:v>
                </c:pt>
                <c:pt idx="458">
                  <c:v>104.28206634521484</c:v>
                </c:pt>
                <c:pt idx="459">
                  <c:v>104.28206634521484</c:v>
                </c:pt>
                <c:pt idx="460">
                  <c:v>104.28206634521484</c:v>
                </c:pt>
                <c:pt idx="461">
                  <c:v>104.28206634521484</c:v>
                </c:pt>
                <c:pt idx="462">
                  <c:v>104.28206634521484</c:v>
                </c:pt>
                <c:pt idx="463">
                  <c:v>104.28206634521484</c:v>
                </c:pt>
                <c:pt idx="464">
                  <c:v>104.20046234130859</c:v>
                </c:pt>
                <c:pt idx="465">
                  <c:v>104.20046234130859</c:v>
                </c:pt>
                <c:pt idx="466">
                  <c:v>104.20046234130859</c:v>
                </c:pt>
                <c:pt idx="467">
                  <c:v>104.20046234130859</c:v>
                </c:pt>
                <c:pt idx="468">
                  <c:v>104.20046234130859</c:v>
                </c:pt>
                <c:pt idx="469">
                  <c:v>104.20046234130859</c:v>
                </c:pt>
                <c:pt idx="470">
                  <c:v>104.29234313964844</c:v>
                </c:pt>
                <c:pt idx="471">
                  <c:v>104.29234313964844</c:v>
                </c:pt>
                <c:pt idx="472">
                  <c:v>104.29234313964844</c:v>
                </c:pt>
                <c:pt idx="473">
                  <c:v>104.29234313964844</c:v>
                </c:pt>
                <c:pt idx="474">
                  <c:v>104.29234313964844</c:v>
                </c:pt>
                <c:pt idx="475">
                  <c:v>104.29234313964844</c:v>
                </c:pt>
                <c:pt idx="476">
                  <c:v>104.22930145263672</c:v>
                </c:pt>
                <c:pt idx="477">
                  <c:v>104.22930145263672</c:v>
                </c:pt>
                <c:pt idx="478">
                  <c:v>104.22930145263672</c:v>
                </c:pt>
                <c:pt idx="479">
                  <c:v>104.22930145263672</c:v>
                </c:pt>
                <c:pt idx="480">
                  <c:v>104.22930145263672</c:v>
                </c:pt>
                <c:pt idx="481">
                  <c:v>104.22930145263672</c:v>
                </c:pt>
                <c:pt idx="482">
                  <c:v>104.22930145263672</c:v>
                </c:pt>
                <c:pt idx="483">
                  <c:v>104.22930145263672</c:v>
                </c:pt>
                <c:pt idx="484">
                  <c:v>104.22930145263672</c:v>
                </c:pt>
                <c:pt idx="485">
                  <c:v>104.21176910400391</c:v>
                </c:pt>
                <c:pt idx="486">
                  <c:v>104.21176910400391</c:v>
                </c:pt>
                <c:pt idx="487">
                  <c:v>104.21176910400391</c:v>
                </c:pt>
                <c:pt idx="488">
                  <c:v>104.21176910400391</c:v>
                </c:pt>
                <c:pt idx="489">
                  <c:v>104.21176910400391</c:v>
                </c:pt>
                <c:pt idx="490">
                  <c:v>104.21176910400391</c:v>
                </c:pt>
                <c:pt idx="491">
                  <c:v>104.01612854003906</c:v>
                </c:pt>
                <c:pt idx="492">
                  <c:v>104.01612854003906</c:v>
                </c:pt>
                <c:pt idx="493">
                  <c:v>104.01612854003906</c:v>
                </c:pt>
                <c:pt idx="494">
                  <c:v>104.01612854003906</c:v>
                </c:pt>
                <c:pt idx="495">
                  <c:v>104.01612854003906</c:v>
                </c:pt>
                <c:pt idx="496">
                  <c:v>104.02536773681641</c:v>
                </c:pt>
                <c:pt idx="497">
                  <c:v>104.02536773681641</c:v>
                </c:pt>
                <c:pt idx="498">
                  <c:v>104.02536773681641</c:v>
                </c:pt>
                <c:pt idx="499">
                  <c:v>104.02536773681641</c:v>
                </c:pt>
                <c:pt idx="500">
                  <c:v>104.02536773681641</c:v>
                </c:pt>
                <c:pt idx="501">
                  <c:v>104.02536773681641</c:v>
                </c:pt>
                <c:pt idx="502">
                  <c:v>104.11321258544922</c:v>
                </c:pt>
                <c:pt idx="503">
                  <c:v>104.11321258544922</c:v>
                </c:pt>
                <c:pt idx="504">
                  <c:v>104.11321258544922</c:v>
                </c:pt>
                <c:pt idx="505">
                  <c:v>104.11321258544922</c:v>
                </c:pt>
                <c:pt idx="506">
                  <c:v>104.11321258544922</c:v>
                </c:pt>
                <c:pt idx="507">
                  <c:v>104.11321258544922</c:v>
                </c:pt>
                <c:pt idx="508">
                  <c:v>104.00985717773438</c:v>
                </c:pt>
                <c:pt idx="509">
                  <c:v>104.00985717773438</c:v>
                </c:pt>
                <c:pt idx="510">
                  <c:v>104.00985717773438</c:v>
                </c:pt>
                <c:pt idx="511">
                  <c:v>104.00985717773438</c:v>
                </c:pt>
                <c:pt idx="512">
                  <c:v>104.00985717773438</c:v>
                </c:pt>
                <c:pt idx="513">
                  <c:v>104.00985717773438</c:v>
                </c:pt>
                <c:pt idx="514">
                  <c:v>104.01302337646484</c:v>
                </c:pt>
                <c:pt idx="515">
                  <c:v>104.01302337646484</c:v>
                </c:pt>
                <c:pt idx="516">
                  <c:v>104.01302337646484</c:v>
                </c:pt>
                <c:pt idx="517">
                  <c:v>104.01302337646484</c:v>
                </c:pt>
                <c:pt idx="518">
                  <c:v>104.01302337646484</c:v>
                </c:pt>
                <c:pt idx="519">
                  <c:v>104.01302337646484</c:v>
                </c:pt>
                <c:pt idx="520">
                  <c:v>103.97364807128906</c:v>
                </c:pt>
                <c:pt idx="521">
                  <c:v>103.97364807128906</c:v>
                </c:pt>
                <c:pt idx="522">
                  <c:v>103.97364807128906</c:v>
                </c:pt>
                <c:pt idx="523">
                  <c:v>103.97364807128906</c:v>
                </c:pt>
                <c:pt idx="524">
                  <c:v>103.97364807128906</c:v>
                </c:pt>
                <c:pt idx="525">
                  <c:v>103.97364807128906</c:v>
                </c:pt>
                <c:pt idx="526">
                  <c:v>103.91564178466797</c:v>
                </c:pt>
                <c:pt idx="527">
                  <c:v>103.91564178466797</c:v>
                </c:pt>
                <c:pt idx="528">
                  <c:v>103.91564178466797</c:v>
                </c:pt>
                <c:pt idx="529">
                  <c:v>103.91564178466797</c:v>
                </c:pt>
                <c:pt idx="530">
                  <c:v>103.91564178466797</c:v>
                </c:pt>
                <c:pt idx="531">
                  <c:v>103.91564178466797</c:v>
                </c:pt>
                <c:pt idx="532">
                  <c:v>103.81671905517578</c:v>
                </c:pt>
                <c:pt idx="533">
                  <c:v>103.81671905517578</c:v>
                </c:pt>
                <c:pt idx="534">
                  <c:v>103.81671905517578</c:v>
                </c:pt>
                <c:pt idx="535">
                  <c:v>103.81671905517578</c:v>
                </c:pt>
                <c:pt idx="536">
                  <c:v>103.81671905517578</c:v>
                </c:pt>
                <c:pt idx="537">
                  <c:v>103.81671905517578</c:v>
                </c:pt>
                <c:pt idx="538">
                  <c:v>103.64700317382813</c:v>
                </c:pt>
                <c:pt idx="539">
                  <c:v>103.64700317382813</c:v>
                </c:pt>
                <c:pt idx="540">
                  <c:v>103.64700317382813</c:v>
                </c:pt>
                <c:pt idx="541">
                  <c:v>103.64700317382813</c:v>
                </c:pt>
                <c:pt idx="542">
                  <c:v>103.64700317382813</c:v>
                </c:pt>
                <c:pt idx="543">
                  <c:v>103.64700317382813</c:v>
                </c:pt>
                <c:pt idx="544">
                  <c:v>103.64700317382813</c:v>
                </c:pt>
                <c:pt idx="545">
                  <c:v>103.64700317382813</c:v>
                </c:pt>
                <c:pt idx="546">
                  <c:v>103.64700317382813</c:v>
                </c:pt>
                <c:pt idx="547">
                  <c:v>103.57056427001953</c:v>
                </c:pt>
                <c:pt idx="548">
                  <c:v>103.57056427001953</c:v>
                </c:pt>
                <c:pt idx="549">
                  <c:v>103.57056427001953</c:v>
                </c:pt>
                <c:pt idx="550">
                  <c:v>103.57056427001953</c:v>
                </c:pt>
                <c:pt idx="551">
                  <c:v>103.57056427001953</c:v>
                </c:pt>
                <c:pt idx="552">
                  <c:v>103.57056427001953</c:v>
                </c:pt>
                <c:pt idx="553">
                  <c:v>103.52132415771484</c:v>
                </c:pt>
                <c:pt idx="554">
                  <c:v>103.52132415771484</c:v>
                </c:pt>
                <c:pt idx="555">
                  <c:v>103.52132415771484</c:v>
                </c:pt>
                <c:pt idx="556">
                  <c:v>103.52132415771484</c:v>
                </c:pt>
                <c:pt idx="557">
                  <c:v>103.52132415771484</c:v>
                </c:pt>
                <c:pt idx="558">
                  <c:v>103.56461334228516</c:v>
                </c:pt>
                <c:pt idx="559">
                  <c:v>103.56461334228516</c:v>
                </c:pt>
                <c:pt idx="560">
                  <c:v>103.56461334228516</c:v>
                </c:pt>
                <c:pt idx="561">
                  <c:v>103.56461334228516</c:v>
                </c:pt>
                <c:pt idx="562">
                  <c:v>103.56461334228516</c:v>
                </c:pt>
                <c:pt idx="563">
                  <c:v>103.56461334228516</c:v>
                </c:pt>
                <c:pt idx="564">
                  <c:v>103.65656280517578</c:v>
                </c:pt>
                <c:pt idx="565">
                  <c:v>103.65656280517578</c:v>
                </c:pt>
                <c:pt idx="566">
                  <c:v>103.65656280517578</c:v>
                </c:pt>
                <c:pt idx="567">
                  <c:v>103.65656280517578</c:v>
                </c:pt>
                <c:pt idx="568">
                  <c:v>103.65656280517578</c:v>
                </c:pt>
                <c:pt idx="569">
                  <c:v>103.65656280517578</c:v>
                </c:pt>
                <c:pt idx="570">
                  <c:v>103.62916564941406</c:v>
                </c:pt>
                <c:pt idx="571">
                  <c:v>103.62916564941406</c:v>
                </c:pt>
                <c:pt idx="572">
                  <c:v>103.62916564941406</c:v>
                </c:pt>
                <c:pt idx="573">
                  <c:v>103.62916564941406</c:v>
                </c:pt>
                <c:pt idx="574">
                  <c:v>103.62916564941406</c:v>
                </c:pt>
                <c:pt idx="575">
                  <c:v>103.62916564941406</c:v>
                </c:pt>
                <c:pt idx="576">
                  <c:v>101.19649505615234</c:v>
                </c:pt>
                <c:pt idx="577">
                  <c:v>101.19649505615234</c:v>
                </c:pt>
                <c:pt idx="578">
                  <c:v>101.19649505615234</c:v>
                </c:pt>
                <c:pt idx="579">
                  <c:v>101.19649505615234</c:v>
                </c:pt>
                <c:pt idx="580">
                  <c:v>101.19649505615234</c:v>
                </c:pt>
                <c:pt idx="581">
                  <c:v>101.19649505615234</c:v>
                </c:pt>
                <c:pt idx="582">
                  <c:v>100.6253662109375</c:v>
                </c:pt>
                <c:pt idx="583">
                  <c:v>100.6253662109375</c:v>
                </c:pt>
                <c:pt idx="584">
                  <c:v>100.6253662109375</c:v>
                </c:pt>
                <c:pt idx="585">
                  <c:v>100.6253662109375</c:v>
                </c:pt>
                <c:pt idx="586">
                  <c:v>100.6253662109375</c:v>
                </c:pt>
                <c:pt idx="587">
                  <c:v>100.6253662109375</c:v>
                </c:pt>
                <c:pt idx="588">
                  <c:v>101.59512329101563</c:v>
                </c:pt>
                <c:pt idx="589">
                  <c:v>101.59512329101563</c:v>
                </c:pt>
                <c:pt idx="590">
                  <c:v>101.59512329101563</c:v>
                </c:pt>
                <c:pt idx="591">
                  <c:v>101.59512329101563</c:v>
                </c:pt>
                <c:pt idx="592">
                  <c:v>101.59512329101563</c:v>
                </c:pt>
                <c:pt idx="593">
                  <c:v>101.59512329101563</c:v>
                </c:pt>
                <c:pt idx="594">
                  <c:v>103.13278961181641</c:v>
                </c:pt>
                <c:pt idx="595">
                  <c:v>103.13278961181641</c:v>
                </c:pt>
                <c:pt idx="596">
                  <c:v>103.13278961181641</c:v>
                </c:pt>
                <c:pt idx="597">
                  <c:v>103.13278961181641</c:v>
                </c:pt>
                <c:pt idx="598">
                  <c:v>103.13278961181641</c:v>
                </c:pt>
                <c:pt idx="599">
                  <c:v>103.13278961181641</c:v>
                </c:pt>
                <c:pt idx="600">
                  <c:v>103.22920227050781</c:v>
                </c:pt>
                <c:pt idx="601">
                  <c:v>103.22920227050781</c:v>
                </c:pt>
                <c:pt idx="602">
                  <c:v>103.22920227050781</c:v>
                </c:pt>
                <c:pt idx="603">
                  <c:v>103.22920227050781</c:v>
                </c:pt>
                <c:pt idx="604">
                  <c:v>103.22920227050781</c:v>
                </c:pt>
                <c:pt idx="605">
                  <c:v>103.22920227050781</c:v>
                </c:pt>
                <c:pt idx="606">
                  <c:v>103.22920227050781</c:v>
                </c:pt>
                <c:pt idx="607">
                  <c:v>103.22920227050781</c:v>
                </c:pt>
                <c:pt idx="608">
                  <c:v>103.22920227050781</c:v>
                </c:pt>
                <c:pt idx="609">
                  <c:v>103.3756103515625</c:v>
                </c:pt>
                <c:pt idx="610">
                  <c:v>103.3756103515625</c:v>
                </c:pt>
                <c:pt idx="611">
                  <c:v>103.3756103515625</c:v>
                </c:pt>
                <c:pt idx="612">
                  <c:v>103.3756103515625</c:v>
                </c:pt>
                <c:pt idx="613">
                  <c:v>103.3756103515625</c:v>
                </c:pt>
                <c:pt idx="614">
                  <c:v>103.3756103515625</c:v>
                </c:pt>
                <c:pt idx="615">
                  <c:v>103.34332275390625</c:v>
                </c:pt>
                <c:pt idx="616">
                  <c:v>103.34332275390625</c:v>
                </c:pt>
                <c:pt idx="617">
                  <c:v>103.34332275390625</c:v>
                </c:pt>
                <c:pt idx="618">
                  <c:v>103.34332275390625</c:v>
                </c:pt>
                <c:pt idx="619">
                  <c:v>103.34332275390625</c:v>
                </c:pt>
                <c:pt idx="620">
                  <c:v>103.34332275390625</c:v>
                </c:pt>
                <c:pt idx="621">
                  <c:v>103.46894836425781</c:v>
                </c:pt>
                <c:pt idx="622">
                  <c:v>103.46894836425781</c:v>
                </c:pt>
                <c:pt idx="623">
                  <c:v>103.46894836425781</c:v>
                </c:pt>
                <c:pt idx="624">
                  <c:v>103.46894836425781</c:v>
                </c:pt>
                <c:pt idx="625">
                  <c:v>103.46894836425781</c:v>
                </c:pt>
                <c:pt idx="626">
                  <c:v>103.46894836425781</c:v>
                </c:pt>
                <c:pt idx="627">
                  <c:v>103.55582427978516</c:v>
                </c:pt>
                <c:pt idx="628">
                  <c:v>103.55582427978516</c:v>
                </c:pt>
                <c:pt idx="629">
                  <c:v>103.55582427978516</c:v>
                </c:pt>
                <c:pt idx="630">
                  <c:v>103.55582427978516</c:v>
                </c:pt>
                <c:pt idx="631">
                  <c:v>103.55582427978516</c:v>
                </c:pt>
                <c:pt idx="632">
                  <c:v>103.55582427978516</c:v>
                </c:pt>
                <c:pt idx="633">
                  <c:v>103.6419677734375</c:v>
                </c:pt>
                <c:pt idx="634">
                  <c:v>103.6419677734375</c:v>
                </c:pt>
                <c:pt idx="635">
                  <c:v>103.6419677734375</c:v>
                </c:pt>
                <c:pt idx="636">
                  <c:v>103.6419677734375</c:v>
                </c:pt>
                <c:pt idx="637">
                  <c:v>103.6419677734375</c:v>
                </c:pt>
                <c:pt idx="638">
                  <c:v>103.67971801757813</c:v>
                </c:pt>
                <c:pt idx="639">
                  <c:v>103.67971801757813</c:v>
                </c:pt>
                <c:pt idx="640">
                  <c:v>103.67971801757813</c:v>
                </c:pt>
                <c:pt idx="641">
                  <c:v>103.67971801757813</c:v>
                </c:pt>
                <c:pt idx="642">
                  <c:v>103.67971801757813</c:v>
                </c:pt>
                <c:pt idx="643">
                  <c:v>103.67971801757813</c:v>
                </c:pt>
                <c:pt idx="644">
                  <c:v>103.77722930908203</c:v>
                </c:pt>
                <c:pt idx="645">
                  <c:v>103.77722930908203</c:v>
                </c:pt>
                <c:pt idx="646">
                  <c:v>103.77722930908203</c:v>
                </c:pt>
                <c:pt idx="647">
                  <c:v>103.77722930908203</c:v>
                </c:pt>
                <c:pt idx="648">
                  <c:v>103.77722930908203</c:v>
                </c:pt>
                <c:pt idx="649">
                  <c:v>103.77722930908203</c:v>
                </c:pt>
                <c:pt idx="650">
                  <c:v>103.76215362548828</c:v>
                </c:pt>
                <c:pt idx="651">
                  <c:v>103.76215362548828</c:v>
                </c:pt>
                <c:pt idx="652">
                  <c:v>103.76215362548828</c:v>
                </c:pt>
                <c:pt idx="653">
                  <c:v>103.76215362548828</c:v>
                </c:pt>
                <c:pt idx="654">
                  <c:v>103.76215362548828</c:v>
                </c:pt>
                <c:pt idx="655">
                  <c:v>103.76215362548828</c:v>
                </c:pt>
                <c:pt idx="656">
                  <c:v>103.63449859619141</c:v>
                </c:pt>
                <c:pt idx="657">
                  <c:v>103.63449859619141</c:v>
                </c:pt>
                <c:pt idx="658">
                  <c:v>103.63449859619141</c:v>
                </c:pt>
                <c:pt idx="659">
                  <c:v>103.63449859619141</c:v>
                </c:pt>
                <c:pt idx="660">
                  <c:v>103.63449859619141</c:v>
                </c:pt>
                <c:pt idx="661">
                  <c:v>103.63449859619141</c:v>
                </c:pt>
                <c:pt idx="662">
                  <c:v>103.61533355712891</c:v>
                </c:pt>
                <c:pt idx="663">
                  <c:v>103.61533355712891</c:v>
                </c:pt>
                <c:pt idx="664">
                  <c:v>103.61533355712891</c:v>
                </c:pt>
                <c:pt idx="665">
                  <c:v>103.61533355712891</c:v>
                </c:pt>
                <c:pt idx="666">
                  <c:v>103.61533355712891</c:v>
                </c:pt>
                <c:pt idx="667">
                  <c:v>103.61533355712891</c:v>
                </c:pt>
                <c:pt idx="668">
                  <c:v>103.61533355712891</c:v>
                </c:pt>
                <c:pt idx="669">
                  <c:v>103.61533355712891</c:v>
                </c:pt>
                <c:pt idx="670">
                  <c:v>103.61533355712891</c:v>
                </c:pt>
                <c:pt idx="671">
                  <c:v>103.63623809814453</c:v>
                </c:pt>
                <c:pt idx="672">
                  <c:v>103.63623809814453</c:v>
                </c:pt>
                <c:pt idx="673">
                  <c:v>103.63623809814453</c:v>
                </c:pt>
                <c:pt idx="674">
                  <c:v>103.63623809814453</c:v>
                </c:pt>
                <c:pt idx="675">
                  <c:v>103.63623809814453</c:v>
                </c:pt>
                <c:pt idx="676">
                  <c:v>103.63623809814453</c:v>
                </c:pt>
                <c:pt idx="677">
                  <c:v>103.72145080566406</c:v>
                </c:pt>
                <c:pt idx="678">
                  <c:v>103.72145080566406</c:v>
                </c:pt>
                <c:pt idx="679">
                  <c:v>103.72145080566406</c:v>
                </c:pt>
                <c:pt idx="680">
                  <c:v>103.72145080566406</c:v>
                </c:pt>
                <c:pt idx="681">
                  <c:v>103.72145080566406</c:v>
                </c:pt>
                <c:pt idx="682">
                  <c:v>103.72145080566406</c:v>
                </c:pt>
                <c:pt idx="683">
                  <c:v>103.65756988525391</c:v>
                </c:pt>
                <c:pt idx="684">
                  <c:v>103.65756988525391</c:v>
                </c:pt>
                <c:pt idx="685">
                  <c:v>103.65756988525391</c:v>
                </c:pt>
                <c:pt idx="686">
                  <c:v>103.65756988525391</c:v>
                </c:pt>
                <c:pt idx="687">
                  <c:v>103.65756988525391</c:v>
                </c:pt>
                <c:pt idx="688">
                  <c:v>103.65756988525391</c:v>
                </c:pt>
                <c:pt idx="689">
                  <c:v>103.75923156738281</c:v>
                </c:pt>
                <c:pt idx="690">
                  <c:v>103.75923156738281</c:v>
                </c:pt>
                <c:pt idx="691">
                  <c:v>103.75923156738281</c:v>
                </c:pt>
                <c:pt idx="692">
                  <c:v>103.75923156738281</c:v>
                </c:pt>
                <c:pt idx="693">
                  <c:v>103.75923156738281</c:v>
                </c:pt>
                <c:pt idx="694">
                  <c:v>103.75923156738281</c:v>
                </c:pt>
                <c:pt idx="695">
                  <c:v>103.85049438476563</c:v>
                </c:pt>
                <c:pt idx="696">
                  <c:v>103.85049438476563</c:v>
                </c:pt>
                <c:pt idx="697">
                  <c:v>103.85049438476563</c:v>
                </c:pt>
                <c:pt idx="698">
                  <c:v>103.85049438476563</c:v>
                </c:pt>
                <c:pt idx="699">
                  <c:v>103.85049438476563</c:v>
                </c:pt>
                <c:pt idx="700">
                  <c:v>103.85049438476563</c:v>
                </c:pt>
                <c:pt idx="701">
                  <c:v>103.69297027587891</c:v>
                </c:pt>
                <c:pt idx="702">
                  <c:v>103.69297027587891</c:v>
                </c:pt>
                <c:pt idx="703">
                  <c:v>103.69297027587891</c:v>
                </c:pt>
                <c:pt idx="704">
                  <c:v>103.69297027587891</c:v>
                </c:pt>
                <c:pt idx="705">
                  <c:v>103.69297027587891</c:v>
                </c:pt>
                <c:pt idx="706">
                  <c:v>103.72482299804688</c:v>
                </c:pt>
                <c:pt idx="707">
                  <c:v>103.72482299804688</c:v>
                </c:pt>
                <c:pt idx="708">
                  <c:v>103.72482299804688</c:v>
                </c:pt>
                <c:pt idx="709">
                  <c:v>103.72482299804688</c:v>
                </c:pt>
                <c:pt idx="710">
                  <c:v>103.72482299804688</c:v>
                </c:pt>
                <c:pt idx="711">
                  <c:v>103.72482299804688</c:v>
                </c:pt>
                <c:pt idx="712">
                  <c:v>103.67685699462891</c:v>
                </c:pt>
                <c:pt idx="713">
                  <c:v>103.67685699462891</c:v>
                </c:pt>
                <c:pt idx="714">
                  <c:v>103.67685699462891</c:v>
                </c:pt>
                <c:pt idx="715">
                  <c:v>103.67685699462891</c:v>
                </c:pt>
                <c:pt idx="716">
                  <c:v>103.67685699462891</c:v>
                </c:pt>
                <c:pt idx="717">
                  <c:v>103.67685699462891</c:v>
                </c:pt>
                <c:pt idx="718">
                  <c:v>103.61710357666016</c:v>
                </c:pt>
                <c:pt idx="719">
                  <c:v>103.61710357666016</c:v>
                </c:pt>
                <c:pt idx="720">
                  <c:v>103.61710357666016</c:v>
                </c:pt>
                <c:pt idx="721">
                  <c:v>103.61710357666016</c:v>
                </c:pt>
                <c:pt idx="722">
                  <c:v>103.61710357666016</c:v>
                </c:pt>
                <c:pt idx="723">
                  <c:v>103.61710357666016</c:v>
                </c:pt>
                <c:pt idx="724">
                  <c:v>103.54191589355469</c:v>
                </c:pt>
                <c:pt idx="725">
                  <c:v>103.54191589355469</c:v>
                </c:pt>
                <c:pt idx="726">
                  <c:v>103.54191589355469</c:v>
                </c:pt>
                <c:pt idx="727">
                  <c:v>103.54191589355469</c:v>
                </c:pt>
                <c:pt idx="728">
                  <c:v>103.54191589355469</c:v>
                </c:pt>
                <c:pt idx="729">
                  <c:v>103.54191589355469</c:v>
                </c:pt>
                <c:pt idx="730">
                  <c:v>103.54191589355469</c:v>
                </c:pt>
                <c:pt idx="731">
                  <c:v>103.54191589355469</c:v>
                </c:pt>
                <c:pt idx="732">
                  <c:v>103.54191589355469</c:v>
                </c:pt>
                <c:pt idx="733">
                  <c:v>103.45091247558594</c:v>
                </c:pt>
                <c:pt idx="734">
                  <c:v>103.45091247558594</c:v>
                </c:pt>
                <c:pt idx="735">
                  <c:v>103.45091247558594</c:v>
                </c:pt>
                <c:pt idx="736">
                  <c:v>103.45091247558594</c:v>
                </c:pt>
                <c:pt idx="737">
                  <c:v>103.45091247558594</c:v>
                </c:pt>
                <c:pt idx="738">
                  <c:v>103.45091247558594</c:v>
                </c:pt>
                <c:pt idx="739">
                  <c:v>103.41313934326172</c:v>
                </c:pt>
                <c:pt idx="740">
                  <c:v>103.41313934326172</c:v>
                </c:pt>
                <c:pt idx="741">
                  <c:v>103.41313934326172</c:v>
                </c:pt>
                <c:pt idx="742">
                  <c:v>103.41313934326172</c:v>
                </c:pt>
                <c:pt idx="743">
                  <c:v>103.41313934326172</c:v>
                </c:pt>
                <c:pt idx="744">
                  <c:v>103.41313934326172</c:v>
                </c:pt>
                <c:pt idx="745">
                  <c:v>103.42604064941406</c:v>
                </c:pt>
                <c:pt idx="746">
                  <c:v>103.42604064941406</c:v>
                </c:pt>
                <c:pt idx="747">
                  <c:v>103.42604064941406</c:v>
                </c:pt>
                <c:pt idx="748">
                  <c:v>103.42604064941406</c:v>
                </c:pt>
                <c:pt idx="749">
                  <c:v>103.42604064941406</c:v>
                </c:pt>
                <c:pt idx="750">
                  <c:v>103.32160186767578</c:v>
                </c:pt>
                <c:pt idx="751">
                  <c:v>103.32160186767578</c:v>
                </c:pt>
                <c:pt idx="752">
                  <c:v>103.32160186767578</c:v>
                </c:pt>
                <c:pt idx="753">
                  <c:v>103.32160186767578</c:v>
                </c:pt>
                <c:pt idx="754">
                  <c:v>103.32160186767578</c:v>
                </c:pt>
                <c:pt idx="755">
                  <c:v>103.24907684326172</c:v>
                </c:pt>
                <c:pt idx="756">
                  <c:v>103.24907684326172</c:v>
                </c:pt>
                <c:pt idx="757">
                  <c:v>103.24907684326172</c:v>
                </c:pt>
                <c:pt idx="758">
                  <c:v>103.24907684326172</c:v>
                </c:pt>
                <c:pt idx="759">
                  <c:v>103.24907684326172</c:v>
                </c:pt>
                <c:pt idx="760">
                  <c:v>103.24907684326172</c:v>
                </c:pt>
                <c:pt idx="761">
                  <c:v>103.37664794921875</c:v>
                </c:pt>
                <c:pt idx="762">
                  <c:v>103.37664794921875</c:v>
                </c:pt>
                <c:pt idx="763">
                  <c:v>103.37664794921875</c:v>
                </c:pt>
                <c:pt idx="764">
                  <c:v>103.37664794921875</c:v>
                </c:pt>
                <c:pt idx="765">
                  <c:v>103.37664794921875</c:v>
                </c:pt>
                <c:pt idx="766">
                  <c:v>103.37664794921875</c:v>
                </c:pt>
                <c:pt idx="767">
                  <c:v>103.26666259765625</c:v>
                </c:pt>
                <c:pt idx="768">
                  <c:v>103.26666259765625</c:v>
                </c:pt>
                <c:pt idx="769">
                  <c:v>103.26666259765625</c:v>
                </c:pt>
                <c:pt idx="770">
                  <c:v>103.26666259765625</c:v>
                </c:pt>
                <c:pt idx="771">
                  <c:v>103.26666259765625</c:v>
                </c:pt>
                <c:pt idx="772">
                  <c:v>103.26666259765625</c:v>
                </c:pt>
                <c:pt idx="773">
                  <c:v>103.30706024169922</c:v>
                </c:pt>
                <c:pt idx="774">
                  <c:v>103.30706024169922</c:v>
                </c:pt>
                <c:pt idx="775">
                  <c:v>103.30706024169922</c:v>
                </c:pt>
                <c:pt idx="776">
                  <c:v>103.30706024169922</c:v>
                </c:pt>
                <c:pt idx="777">
                  <c:v>103.30706024169922</c:v>
                </c:pt>
                <c:pt idx="778">
                  <c:v>103.30706024169922</c:v>
                </c:pt>
                <c:pt idx="779">
                  <c:v>102.92655181884766</c:v>
                </c:pt>
                <c:pt idx="780">
                  <c:v>102.92655181884766</c:v>
                </c:pt>
                <c:pt idx="781">
                  <c:v>102.92655181884766</c:v>
                </c:pt>
                <c:pt idx="782">
                  <c:v>102.92655181884766</c:v>
                </c:pt>
                <c:pt idx="783">
                  <c:v>102.92655181884766</c:v>
                </c:pt>
                <c:pt idx="784">
                  <c:v>102.92655181884766</c:v>
                </c:pt>
                <c:pt idx="785">
                  <c:v>102.86183166503906</c:v>
                </c:pt>
                <c:pt idx="786">
                  <c:v>102.86183166503906</c:v>
                </c:pt>
                <c:pt idx="787">
                  <c:v>102.86183166503906</c:v>
                </c:pt>
                <c:pt idx="788">
                  <c:v>102.86183166503906</c:v>
                </c:pt>
                <c:pt idx="789">
                  <c:v>102.86183166503906</c:v>
                </c:pt>
                <c:pt idx="790">
                  <c:v>102.86183166503906</c:v>
                </c:pt>
                <c:pt idx="791">
                  <c:v>102.86183166503906</c:v>
                </c:pt>
                <c:pt idx="792">
                  <c:v>102.86183166503906</c:v>
                </c:pt>
                <c:pt idx="793">
                  <c:v>102.86183166503906</c:v>
                </c:pt>
                <c:pt idx="794">
                  <c:v>102.49906158447266</c:v>
                </c:pt>
                <c:pt idx="795">
                  <c:v>102.49906158447266</c:v>
                </c:pt>
                <c:pt idx="796">
                  <c:v>102.49906158447266</c:v>
                </c:pt>
                <c:pt idx="797">
                  <c:v>102.49906158447266</c:v>
                </c:pt>
                <c:pt idx="798">
                  <c:v>102.49906158447266</c:v>
                </c:pt>
                <c:pt idx="799">
                  <c:v>102.49906158447266</c:v>
                </c:pt>
                <c:pt idx="800">
                  <c:v>102.84507751464844</c:v>
                </c:pt>
                <c:pt idx="801">
                  <c:v>102.84507751464844</c:v>
                </c:pt>
                <c:pt idx="802">
                  <c:v>102.84507751464844</c:v>
                </c:pt>
                <c:pt idx="803">
                  <c:v>102.84507751464844</c:v>
                </c:pt>
                <c:pt idx="804">
                  <c:v>102.84507751464844</c:v>
                </c:pt>
                <c:pt idx="805">
                  <c:v>102.84507751464844</c:v>
                </c:pt>
                <c:pt idx="806">
                  <c:v>97.874420166015625</c:v>
                </c:pt>
                <c:pt idx="807">
                  <c:v>97.874420166015625</c:v>
                </c:pt>
                <c:pt idx="808">
                  <c:v>97.874420166015625</c:v>
                </c:pt>
                <c:pt idx="809">
                  <c:v>97.874420166015625</c:v>
                </c:pt>
                <c:pt idx="810">
                  <c:v>97.874420166015625</c:v>
                </c:pt>
                <c:pt idx="811">
                  <c:v>97.874420166015625</c:v>
                </c:pt>
                <c:pt idx="812">
                  <c:v>98.049430847167969</c:v>
                </c:pt>
                <c:pt idx="813">
                  <c:v>98.049430847167969</c:v>
                </c:pt>
                <c:pt idx="814">
                  <c:v>98.049430847167969</c:v>
                </c:pt>
                <c:pt idx="815">
                  <c:v>98.049430847167969</c:v>
                </c:pt>
                <c:pt idx="816">
                  <c:v>98.049430847167969</c:v>
                </c:pt>
                <c:pt idx="817">
                  <c:v>98.049430847167969</c:v>
                </c:pt>
                <c:pt idx="818">
                  <c:v>97.706985473632813</c:v>
                </c:pt>
                <c:pt idx="819">
                  <c:v>97.706985473632813</c:v>
                </c:pt>
                <c:pt idx="820">
                  <c:v>97.706985473632813</c:v>
                </c:pt>
                <c:pt idx="821">
                  <c:v>97.706985473632813</c:v>
                </c:pt>
                <c:pt idx="822">
                  <c:v>97.706985473632813</c:v>
                </c:pt>
                <c:pt idx="823">
                  <c:v>97.706985473632813</c:v>
                </c:pt>
                <c:pt idx="824">
                  <c:v>96.8524169921875</c:v>
                </c:pt>
                <c:pt idx="825">
                  <c:v>96.8524169921875</c:v>
                </c:pt>
                <c:pt idx="826">
                  <c:v>96.8524169921875</c:v>
                </c:pt>
                <c:pt idx="827">
                  <c:v>96.8524169921875</c:v>
                </c:pt>
                <c:pt idx="828">
                  <c:v>96.8524169921875</c:v>
                </c:pt>
                <c:pt idx="829">
                  <c:v>96.631401062011719</c:v>
                </c:pt>
                <c:pt idx="830">
                  <c:v>96.631401062011719</c:v>
                </c:pt>
                <c:pt idx="831">
                  <c:v>96.631401062011719</c:v>
                </c:pt>
                <c:pt idx="832">
                  <c:v>96.631401062011719</c:v>
                </c:pt>
                <c:pt idx="833">
                  <c:v>96.631401062011719</c:v>
                </c:pt>
                <c:pt idx="834">
                  <c:v>96.631401062011719</c:v>
                </c:pt>
                <c:pt idx="835">
                  <c:v>96.174339294433594</c:v>
                </c:pt>
                <c:pt idx="836">
                  <c:v>96.174339294433594</c:v>
                </c:pt>
                <c:pt idx="837">
                  <c:v>96.174339294433594</c:v>
                </c:pt>
                <c:pt idx="838">
                  <c:v>96.174339294433594</c:v>
                </c:pt>
                <c:pt idx="839">
                  <c:v>96.174339294433594</c:v>
                </c:pt>
                <c:pt idx="840">
                  <c:v>96.174339294433594</c:v>
                </c:pt>
                <c:pt idx="841">
                  <c:v>95.371421813964844</c:v>
                </c:pt>
                <c:pt idx="842">
                  <c:v>95.371421813964844</c:v>
                </c:pt>
                <c:pt idx="843">
                  <c:v>95.371421813964844</c:v>
                </c:pt>
                <c:pt idx="844">
                  <c:v>95.371421813964844</c:v>
                </c:pt>
                <c:pt idx="845">
                  <c:v>95.371421813964844</c:v>
                </c:pt>
                <c:pt idx="846">
                  <c:v>95.371421813964844</c:v>
                </c:pt>
                <c:pt idx="847">
                  <c:v>94.197349548339844</c:v>
                </c:pt>
                <c:pt idx="848">
                  <c:v>94.197349548339844</c:v>
                </c:pt>
                <c:pt idx="849">
                  <c:v>94.197349548339844</c:v>
                </c:pt>
                <c:pt idx="850">
                  <c:v>94.197349548339844</c:v>
                </c:pt>
                <c:pt idx="851">
                  <c:v>94.197349548339844</c:v>
                </c:pt>
                <c:pt idx="852">
                  <c:v>94.197349548339844</c:v>
                </c:pt>
                <c:pt idx="853">
                  <c:v>94.197349548339844</c:v>
                </c:pt>
                <c:pt idx="854">
                  <c:v>94.197349548339844</c:v>
                </c:pt>
                <c:pt idx="855">
                  <c:v>94.197349548339844</c:v>
                </c:pt>
                <c:pt idx="856">
                  <c:v>92.1131591796875</c:v>
                </c:pt>
                <c:pt idx="857">
                  <c:v>92.1131591796875</c:v>
                </c:pt>
                <c:pt idx="858">
                  <c:v>92.1131591796875</c:v>
                </c:pt>
                <c:pt idx="859">
                  <c:v>92.1131591796875</c:v>
                </c:pt>
                <c:pt idx="860">
                  <c:v>92.1131591796875</c:v>
                </c:pt>
                <c:pt idx="861">
                  <c:v>92.1131591796875</c:v>
                </c:pt>
                <c:pt idx="862">
                  <c:v>92.219367980957031</c:v>
                </c:pt>
                <c:pt idx="863">
                  <c:v>92.219367980957031</c:v>
                </c:pt>
                <c:pt idx="864">
                  <c:v>92.219367980957031</c:v>
                </c:pt>
                <c:pt idx="865">
                  <c:v>92.219367980957031</c:v>
                </c:pt>
                <c:pt idx="866">
                  <c:v>92.219367980957031</c:v>
                </c:pt>
                <c:pt idx="867">
                  <c:v>92.219367980957031</c:v>
                </c:pt>
                <c:pt idx="868">
                  <c:v>90.323043823242188</c:v>
                </c:pt>
                <c:pt idx="869">
                  <c:v>90.323043823242188</c:v>
                </c:pt>
                <c:pt idx="870">
                  <c:v>90.323043823242188</c:v>
                </c:pt>
                <c:pt idx="871">
                  <c:v>90.323043823242188</c:v>
                </c:pt>
                <c:pt idx="872">
                  <c:v>90.323043823242188</c:v>
                </c:pt>
                <c:pt idx="873">
                  <c:v>90.323043823242188</c:v>
                </c:pt>
                <c:pt idx="874">
                  <c:v>89.401351928710938</c:v>
                </c:pt>
                <c:pt idx="875">
                  <c:v>89.401351928710938</c:v>
                </c:pt>
                <c:pt idx="876">
                  <c:v>89.401351928710938</c:v>
                </c:pt>
                <c:pt idx="877">
                  <c:v>89.401351928710938</c:v>
                </c:pt>
                <c:pt idx="878">
                  <c:v>89.401351928710938</c:v>
                </c:pt>
                <c:pt idx="879">
                  <c:v>89.401351928710938</c:v>
                </c:pt>
                <c:pt idx="880">
                  <c:v>88.200454711914063</c:v>
                </c:pt>
                <c:pt idx="881">
                  <c:v>88.200454711914063</c:v>
                </c:pt>
                <c:pt idx="882">
                  <c:v>88.200454711914063</c:v>
                </c:pt>
                <c:pt idx="883">
                  <c:v>88.200454711914063</c:v>
                </c:pt>
                <c:pt idx="884">
                  <c:v>88.200454711914063</c:v>
                </c:pt>
                <c:pt idx="885">
                  <c:v>88.200454711914063</c:v>
                </c:pt>
                <c:pt idx="886">
                  <c:v>87.718490600585938</c:v>
                </c:pt>
                <c:pt idx="887">
                  <c:v>87.718490600585938</c:v>
                </c:pt>
                <c:pt idx="888">
                  <c:v>87.718490600585938</c:v>
                </c:pt>
                <c:pt idx="889">
                  <c:v>87.718490600585938</c:v>
                </c:pt>
                <c:pt idx="890">
                  <c:v>87.718490600585938</c:v>
                </c:pt>
                <c:pt idx="891">
                  <c:v>87.718490600585938</c:v>
                </c:pt>
                <c:pt idx="892">
                  <c:v>87.096038818359375</c:v>
                </c:pt>
                <c:pt idx="893">
                  <c:v>87.096038818359375</c:v>
                </c:pt>
                <c:pt idx="894">
                  <c:v>87.096038818359375</c:v>
                </c:pt>
                <c:pt idx="895">
                  <c:v>87.096038818359375</c:v>
                </c:pt>
                <c:pt idx="896">
                  <c:v>87.096038818359375</c:v>
                </c:pt>
                <c:pt idx="897">
                  <c:v>87.096038818359375</c:v>
                </c:pt>
                <c:pt idx="898">
                  <c:v>86.952926635742188</c:v>
                </c:pt>
                <c:pt idx="899">
                  <c:v>86.952926635742188</c:v>
                </c:pt>
                <c:pt idx="900">
                  <c:v>86.952926635742188</c:v>
                </c:pt>
                <c:pt idx="901">
                  <c:v>86.952926635742188</c:v>
                </c:pt>
                <c:pt idx="902">
                  <c:v>86.952926635742188</c:v>
                </c:pt>
                <c:pt idx="903">
                  <c:v>86.952926635742188</c:v>
                </c:pt>
                <c:pt idx="904">
                  <c:v>86.809898376464844</c:v>
                </c:pt>
                <c:pt idx="905">
                  <c:v>86.809898376464844</c:v>
                </c:pt>
                <c:pt idx="906">
                  <c:v>86.809898376464844</c:v>
                </c:pt>
                <c:pt idx="907">
                  <c:v>86.809898376464844</c:v>
                </c:pt>
                <c:pt idx="908">
                  <c:v>86.809898376464844</c:v>
                </c:pt>
                <c:pt idx="909">
                  <c:v>86.658866882324219</c:v>
                </c:pt>
                <c:pt idx="910">
                  <c:v>86.658866882324219</c:v>
                </c:pt>
                <c:pt idx="911">
                  <c:v>86.658866882324219</c:v>
                </c:pt>
                <c:pt idx="912">
                  <c:v>86.658866882324219</c:v>
                </c:pt>
                <c:pt idx="913">
                  <c:v>86.658866882324219</c:v>
                </c:pt>
                <c:pt idx="914">
                  <c:v>86.658866882324219</c:v>
                </c:pt>
                <c:pt idx="915">
                  <c:v>86.658866882324219</c:v>
                </c:pt>
                <c:pt idx="916">
                  <c:v>86.658866882324219</c:v>
                </c:pt>
                <c:pt idx="917">
                  <c:v>86.658866882324219</c:v>
                </c:pt>
                <c:pt idx="918">
                  <c:v>86.385360717773438</c:v>
                </c:pt>
                <c:pt idx="919">
                  <c:v>86.385360717773438</c:v>
                </c:pt>
                <c:pt idx="920">
                  <c:v>86.385360717773438</c:v>
                </c:pt>
                <c:pt idx="921">
                  <c:v>86.385360717773438</c:v>
                </c:pt>
                <c:pt idx="922">
                  <c:v>86.385360717773438</c:v>
                </c:pt>
                <c:pt idx="923">
                  <c:v>86.385360717773438</c:v>
                </c:pt>
                <c:pt idx="924">
                  <c:v>85.965377807617188</c:v>
                </c:pt>
                <c:pt idx="925">
                  <c:v>85.965377807617188</c:v>
                </c:pt>
                <c:pt idx="926">
                  <c:v>85.965377807617188</c:v>
                </c:pt>
                <c:pt idx="927">
                  <c:v>85.965377807617188</c:v>
                </c:pt>
                <c:pt idx="928">
                  <c:v>85.965377807617188</c:v>
                </c:pt>
                <c:pt idx="929">
                  <c:v>85.965377807617188</c:v>
                </c:pt>
                <c:pt idx="930">
                  <c:v>85.958450317382813</c:v>
                </c:pt>
                <c:pt idx="931">
                  <c:v>85.958450317382813</c:v>
                </c:pt>
                <c:pt idx="932">
                  <c:v>85.958450317382813</c:v>
                </c:pt>
                <c:pt idx="933">
                  <c:v>85.958450317382813</c:v>
                </c:pt>
                <c:pt idx="934">
                  <c:v>85.958450317382813</c:v>
                </c:pt>
                <c:pt idx="935">
                  <c:v>85.958450317382813</c:v>
                </c:pt>
                <c:pt idx="936">
                  <c:v>85.787567138671875</c:v>
                </c:pt>
                <c:pt idx="937">
                  <c:v>85.787567138671875</c:v>
                </c:pt>
                <c:pt idx="938">
                  <c:v>85.787567138671875</c:v>
                </c:pt>
                <c:pt idx="939">
                  <c:v>85.787567138671875</c:v>
                </c:pt>
                <c:pt idx="940">
                  <c:v>85.787567138671875</c:v>
                </c:pt>
                <c:pt idx="941">
                  <c:v>85.787567138671875</c:v>
                </c:pt>
                <c:pt idx="942">
                  <c:v>85.770034790039063</c:v>
                </c:pt>
                <c:pt idx="943">
                  <c:v>85.770034790039063</c:v>
                </c:pt>
                <c:pt idx="944">
                  <c:v>85.770034790039063</c:v>
                </c:pt>
                <c:pt idx="945">
                  <c:v>85.770034790039063</c:v>
                </c:pt>
                <c:pt idx="946">
                  <c:v>85.770034790039063</c:v>
                </c:pt>
                <c:pt idx="947">
                  <c:v>85.770034790039063</c:v>
                </c:pt>
                <c:pt idx="948">
                  <c:v>85.535392761230469</c:v>
                </c:pt>
                <c:pt idx="949">
                  <c:v>85.535392761230469</c:v>
                </c:pt>
                <c:pt idx="950">
                  <c:v>85.535392761230469</c:v>
                </c:pt>
                <c:pt idx="951">
                  <c:v>85.535392761230469</c:v>
                </c:pt>
                <c:pt idx="952">
                  <c:v>85.535392761230469</c:v>
                </c:pt>
                <c:pt idx="953">
                  <c:v>85.535392761230469</c:v>
                </c:pt>
                <c:pt idx="954">
                  <c:v>85.608360290527344</c:v>
                </c:pt>
                <c:pt idx="955">
                  <c:v>85.608360290527344</c:v>
                </c:pt>
                <c:pt idx="956">
                  <c:v>85.608360290527344</c:v>
                </c:pt>
                <c:pt idx="957">
                  <c:v>85.608360290527344</c:v>
                </c:pt>
                <c:pt idx="958">
                  <c:v>85.608360290527344</c:v>
                </c:pt>
                <c:pt idx="959">
                  <c:v>85.608360290527344</c:v>
                </c:pt>
                <c:pt idx="960">
                  <c:v>85.536979675292969</c:v>
                </c:pt>
                <c:pt idx="961">
                  <c:v>85.536979675292969</c:v>
                </c:pt>
                <c:pt idx="962">
                  <c:v>85.536979675292969</c:v>
                </c:pt>
                <c:pt idx="963">
                  <c:v>85.536979675292969</c:v>
                </c:pt>
                <c:pt idx="964">
                  <c:v>85.536979675292969</c:v>
                </c:pt>
                <c:pt idx="965">
                  <c:v>85.332817077636719</c:v>
                </c:pt>
                <c:pt idx="966">
                  <c:v>85.332817077636719</c:v>
                </c:pt>
                <c:pt idx="967">
                  <c:v>85.332817077636719</c:v>
                </c:pt>
                <c:pt idx="968">
                  <c:v>85.332817077636719</c:v>
                </c:pt>
                <c:pt idx="969">
                  <c:v>85.332817077636719</c:v>
                </c:pt>
                <c:pt idx="970">
                  <c:v>85.332817077636719</c:v>
                </c:pt>
                <c:pt idx="971">
                  <c:v>85.061103820800781</c:v>
                </c:pt>
                <c:pt idx="972">
                  <c:v>85.061103820800781</c:v>
                </c:pt>
                <c:pt idx="973">
                  <c:v>85.061103820800781</c:v>
                </c:pt>
                <c:pt idx="974">
                  <c:v>85.061103820800781</c:v>
                </c:pt>
                <c:pt idx="975">
                  <c:v>85.061103820800781</c:v>
                </c:pt>
                <c:pt idx="976">
                  <c:v>85.061103820800781</c:v>
                </c:pt>
                <c:pt idx="977">
                  <c:v>85.061103820800781</c:v>
                </c:pt>
                <c:pt idx="978">
                  <c:v>85.061103820800781</c:v>
                </c:pt>
                <c:pt idx="979">
                  <c:v>85.061103820800781</c:v>
                </c:pt>
                <c:pt idx="980">
                  <c:v>84.938591003417969</c:v>
                </c:pt>
                <c:pt idx="981">
                  <c:v>84.938591003417969</c:v>
                </c:pt>
                <c:pt idx="982">
                  <c:v>84.938591003417969</c:v>
                </c:pt>
                <c:pt idx="983">
                  <c:v>84.938591003417969</c:v>
                </c:pt>
                <c:pt idx="984">
                  <c:v>84.938591003417969</c:v>
                </c:pt>
                <c:pt idx="985">
                  <c:v>84.938591003417969</c:v>
                </c:pt>
                <c:pt idx="986">
                  <c:v>84.752464294433594</c:v>
                </c:pt>
                <c:pt idx="987">
                  <c:v>84.752464294433594</c:v>
                </c:pt>
                <c:pt idx="988">
                  <c:v>84.752464294433594</c:v>
                </c:pt>
                <c:pt idx="989">
                  <c:v>84.752464294433594</c:v>
                </c:pt>
                <c:pt idx="990">
                  <c:v>84.752464294433594</c:v>
                </c:pt>
                <c:pt idx="991">
                  <c:v>84.752464294433594</c:v>
                </c:pt>
                <c:pt idx="992">
                  <c:v>84.924507141113281</c:v>
                </c:pt>
                <c:pt idx="993">
                  <c:v>84.924507141113281</c:v>
                </c:pt>
                <c:pt idx="994">
                  <c:v>84.924507141113281</c:v>
                </c:pt>
                <c:pt idx="995">
                  <c:v>84.924507141113281</c:v>
                </c:pt>
                <c:pt idx="996">
                  <c:v>84.924507141113281</c:v>
                </c:pt>
                <c:pt idx="997">
                  <c:v>84.924507141113281</c:v>
                </c:pt>
                <c:pt idx="998">
                  <c:v>84.894882202148438</c:v>
                </c:pt>
                <c:pt idx="999">
                  <c:v>84.894882202148438</c:v>
                </c:pt>
                <c:pt idx="1000">
                  <c:v>84.894882202148438</c:v>
                </c:pt>
                <c:pt idx="1001">
                  <c:v>84.894882202148438</c:v>
                </c:pt>
                <c:pt idx="1002">
                  <c:v>84.894882202148438</c:v>
                </c:pt>
                <c:pt idx="1003">
                  <c:v>84.894882202148438</c:v>
                </c:pt>
                <c:pt idx="1004">
                  <c:v>84.830848693847656</c:v>
                </c:pt>
                <c:pt idx="1005">
                  <c:v>84.830848693847656</c:v>
                </c:pt>
                <c:pt idx="1006">
                  <c:v>84.830848693847656</c:v>
                </c:pt>
                <c:pt idx="1007">
                  <c:v>84.830848693847656</c:v>
                </c:pt>
                <c:pt idx="1008">
                  <c:v>84.830848693847656</c:v>
                </c:pt>
                <c:pt idx="1009">
                  <c:v>84.830848693847656</c:v>
                </c:pt>
                <c:pt idx="1010">
                  <c:v>84.681968688964844</c:v>
                </c:pt>
                <c:pt idx="1011">
                  <c:v>84.681968688964844</c:v>
                </c:pt>
                <c:pt idx="1012">
                  <c:v>84.681968688964844</c:v>
                </c:pt>
                <c:pt idx="1013">
                  <c:v>84.681968688964844</c:v>
                </c:pt>
                <c:pt idx="1014">
                  <c:v>84.681968688964844</c:v>
                </c:pt>
                <c:pt idx="1015">
                  <c:v>84.681968688964844</c:v>
                </c:pt>
                <c:pt idx="1016">
                  <c:v>84.586654663085938</c:v>
                </c:pt>
                <c:pt idx="1017">
                  <c:v>84.586654663085938</c:v>
                </c:pt>
                <c:pt idx="1018">
                  <c:v>84.586654663085938</c:v>
                </c:pt>
                <c:pt idx="1019">
                  <c:v>84.586654663085938</c:v>
                </c:pt>
                <c:pt idx="1020">
                  <c:v>84.586654663085938</c:v>
                </c:pt>
                <c:pt idx="1021">
                  <c:v>84.586654663085938</c:v>
                </c:pt>
                <c:pt idx="1022">
                  <c:v>84.431083679199219</c:v>
                </c:pt>
                <c:pt idx="1023">
                  <c:v>84.431083679199219</c:v>
                </c:pt>
                <c:pt idx="1024">
                  <c:v>84.431083679199219</c:v>
                </c:pt>
                <c:pt idx="1025">
                  <c:v>84.431083679199219</c:v>
                </c:pt>
                <c:pt idx="1026">
                  <c:v>84.431083679199219</c:v>
                </c:pt>
                <c:pt idx="1027">
                  <c:v>84.323318481445313</c:v>
                </c:pt>
                <c:pt idx="1028">
                  <c:v>84.323318481445313</c:v>
                </c:pt>
                <c:pt idx="1029">
                  <c:v>84.323318481445313</c:v>
                </c:pt>
                <c:pt idx="1030">
                  <c:v>84.323318481445313</c:v>
                </c:pt>
                <c:pt idx="1031">
                  <c:v>84.323318481445313</c:v>
                </c:pt>
                <c:pt idx="1032">
                  <c:v>84.323318481445313</c:v>
                </c:pt>
                <c:pt idx="1033">
                  <c:v>84.325050354003906</c:v>
                </c:pt>
                <c:pt idx="1034">
                  <c:v>84.325050354003906</c:v>
                </c:pt>
                <c:pt idx="1035">
                  <c:v>84.325050354003906</c:v>
                </c:pt>
                <c:pt idx="1036">
                  <c:v>84.325050354003906</c:v>
                </c:pt>
                <c:pt idx="1037">
                  <c:v>84.325050354003906</c:v>
                </c:pt>
                <c:pt idx="1038">
                  <c:v>84.325050354003906</c:v>
                </c:pt>
                <c:pt idx="1039">
                  <c:v>84.325050354003906</c:v>
                </c:pt>
                <c:pt idx="1040">
                  <c:v>84.325050354003906</c:v>
                </c:pt>
                <c:pt idx="1041">
                  <c:v>84.325050354003906</c:v>
                </c:pt>
                <c:pt idx="1042">
                  <c:v>84.446929931640625</c:v>
                </c:pt>
                <c:pt idx="1043">
                  <c:v>84.446929931640625</c:v>
                </c:pt>
                <c:pt idx="1044">
                  <c:v>84.446929931640625</c:v>
                </c:pt>
                <c:pt idx="1045">
                  <c:v>84.446929931640625</c:v>
                </c:pt>
                <c:pt idx="1046">
                  <c:v>84.446929931640625</c:v>
                </c:pt>
                <c:pt idx="1047">
                  <c:v>84.446929931640625</c:v>
                </c:pt>
                <c:pt idx="1048">
                  <c:v>84.4302978515625</c:v>
                </c:pt>
                <c:pt idx="1049">
                  <c:v>84.4302978515625</c:v>
                </c:pt>
                <c:pt idx="1050">
                  <c:v>84.4302978515625</c:v>
                </c:pt>
                <c:pt idx="1051">
                  <c:v>84.4302978515625</c:v>
                </c:pt>
                <c:pt idx="1052">
                  <c:v>84.4302978515625</c:v>
                </c:pt>
                <c:pt idx="1053">
                  <c:v>84.4302978515625</c:v>
                </c:pt>
                <c:pt idx="1054">
                  <c:v>84.358383178710938</c:v>
                </c:pt>
                <c:pt idx="1055">
                  <c:v>84.358383178710938</c:v>
                </c:pt>
                <c:pt idx="1056">
                  <c:v>84.358383178710938</c:v>
                </c:pt>
                <c:pt idx="1057">
                  <c:v>84.358383178710938</c:v>
                </c:pt>
                <c:pt idx="1058">
                  <c:v>84.358383178710938</c:v>
                </c:pt>
                <c:pt idx="1059">
                  <c:v>84.358383178710938</c:v>
                </c:pt>
                <c:pt idx="1060">
                  <c:v>84.2618408203125</c:v>
                </c:pt>
                <c:pt idx="1061">
                  <c:v>84.2618408203125</c:v>
                </c:pt>
                <c:pt idx="1062">
                  <c:v>84.2618408203125</c:v>
                </c:pt>
                <c:pt idx="1063">
                  <c:v>84.2618408203125</c:v>
                </c:pt>
                <c:pt idx="1064">
                  <c:v>84.2618408203125</c:v>
                </c:pt>
                <c:pt idx="1065">
                  <c:v>84.2618408203125</c:v>
                </c:pt>
                <c:pt idx="1066">
                  <c:v>84.220008850097656</c:v>
                </c:pt>
                <c:pt idx="1067">
                  <c:v>84.220008850097656</c:v>
                </c:pt>
                <c:pt idx="1068">
                  <c:v>84.220008850097656</c:v>
                </c:pt>
                <c:pt idx="1069">
                  <c:v>84.220008850097656</c:v>
                </c:pt>
                <c:pt idx="1070">
                  <c:v>84.220008850097656</c:v>
                </c:pt>
                <c:pt idx="1071">
                  <c:v>84.220008850097656</c:v>
                </c:pt>
                <c:pt idx="1072">
                  <c:v>84.206672668457031</c:v>
                </c:pt>
                <c:pt idx="1073">
                  <c:v>84.206672668457031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30-4704-BA17-055FB3294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data'!$B$3:$B$1709</c:f>
              <c:numCache>
                <c:formatCode>#\ ##0.000\ "m"</c:formatCode>
                <c:ptCount val="1074"/>
                <c:pt idx="0">
                  <c:v>1.2280000448226929</c:v>
                </c:pt>
                <c:pt idx="1">
                  <c:v>1.2769999504089355</c:v>
                </c:pt>
                <c:pt idx="2">
                  <c:v>1.2269999980926514</c:v>
                </c:pt>
                <c:pt idx="3">
                  <c:v>1.2510000467300415</c:v>
                </c:pt>
                <c:pt idx="4">
                  <c:v>1.2309999465942383</c:v>
                </c:pt>
                <c:pt idx="5">
                  <c:v>1.218999981880188</c:v>
                </c:pt>
                <c:pt idx="6">
                  <c:v>1.2419999837875366</c:v>
                </c:pt>
                <c:pt idx="7">
                  <c:v>1.2220000028610229</c:v>
                </c:pt>
                <c:pt idx="8">
                  <c:v>1.2289999723434448</c:v>
                </c:pt>
                <c:pt idx="9">
                  <c:v>1.2130000591278076</c:v>
                </c:pt>
                <c:pt idx="10">
                  <c:v>1.1970000267028809</c:v>
                </c:pt>
                <c:pt idx="11">
                  <c:v>1.2039999961853027</c:v>
                </c:pt>
                <c:pt idx="12">
                  <c:v>1.2050000429153442</c:v>
                </c:pt>
                <c:pt idx="13">
                  <c:v>1.2059999704360962</c:v>
                </c:pt>
                <c:pt idx="14">
                  <c:v>1.2380000352859497</c:v>
                </c:pt>
                <c:pt idx="15">
                  <c:v>1.2359999418258667</c:v>
                </c:pt>
                <c:pt idx="16">
                  <c:v>1.2359999418258667</c:v>
                </c:pt>
                <c:pt idx="17">
                  <c:v>1.2230000495910645</c:v>
                </c:pt>
                <c:pt idx="18">
                  <c:v>1.1909999847412109</c:v>
                </c:pt>
                <c:pt idx="19">
                  <c:v>1.1970000267028809</c:v>
                </c:pt>
                <c:pt idx="20">
                  <c:v>1.156999945640564</c:v>
                </c:pt>
                <c:pt idx="21">
                  <c:v>1.1579999923706055</c:v>
                </c:pt>
                <c:pt idx="22">
                  <c:v>1.1310000419616699</c:v>
                </c:pt>
                <c:pt idx="23">
                  <c:v>1.1480000019073486</c:v>
                </c:pt>
                <c:pt idx="24">
                  <c:v>1.1490000486373901</c:v>
                </c:pt>
                <c:pt idx="25">
                  <c:v>1.1599999666213989</c:v>
                </c:pt>
                <c:pt idx="26">
                  <c:v>1.1799999475479126</c:v>
                </c:pt>
                <c:pt idx="27">
                  <c:v>1.1480000019073486</c:v>
                </c:pt>
                <c:pt idx="28">
                  <c:v>1.1519999504089355</c:v>
                </c:pt>
                <c:pt idx="29">
                  <c:v>1.121999979019165</c:v>
                </c:pt>
                <c:pt idx="30">
                  <c:v>1.1030000448226929</c:v>
                </c:pt>
                <c:pt idx="31">
                  <c:v>1.1150000095367432</c:v>
                </c:pt>
                <c:pt idx="32">
                  <c:v>1.1119999885559082</c:v>
                </c:pt>
                <c:pt idx="33">
                  <c:v>1.1369999647140503</c:v>
                </c:pt>
                <c:pt idx="34">
                  <c:v>1.1100000143051147</c:v>
                </c:pt>
                <c:pt idx="35">
                  <c:v>1.1239999532699585</c:v>
                </c:pt>
                <c:pt idx="36">
                  <c:v>1.1169999837875366</c:v>
                </c:pt>
                <c:pt idx="37">
                  <c:v>1.1289999485015869</c:v>
                </c:pt>
                <c:pt idx="38">
                  <c:v>1.1139999628067017</c:v>
                </c:pt>
                <c:pt idx="39">
                  <c:v>1.1019999980926514</c:v>
                </c:pt>
                <c:pt idx="40">
                  <c:v>1.0859999656677246</c:v>
                </c:pt>
                <c:pt idx="41">
                  <c:v>1.0850000381469727</c:v>
                </c:pt>
                <c:pt idx="42">
                  <c:v>1.0759999752044678</c:v>
                </c:pt>
                <c:pt idx="43">
                  <c:v>1.0900000333786011</c:v>
                </c:pt>
                <c:pt idx="44">
                  <c:v>1.0839999914169312</c:v>
                </c:pt>
                <c:pt idx="45">
                  <c:v>1.1009999513626099</c:v>
                </c:pt>
                <c:pt idx="46">
                  <c:v>1.1100000143051147</c:v>
                </c:pt>
                <c:pt idx="47">
                  <c:v>1.1150000095367432</c:v>
                </c:pt>
                <c:pt idx="48">
                  <c:v>1.1080000400543213</c:v>
                </c:pt>
                <c:pt idx="49">
                  <c:v>1.1200000047683716</c:v>
                </c:pt>
                <c:pt idx="50">
                  <c:v>1.1050000190734863</c:v>
                </c:pt>
                <c:pt idx="51">
                  <c:v>1.1109999418258667</c:v>
                </c:pt>
                <c:pt idx="52">
                  <c:v>1.1160000562667847</c:v>
                </c:pt>
                <c:pt idx="53">
                  <c:v>1.1100000143051147</c:v>
                </c:pt>
                <c:pt idx="54">
                  <c:v>1.1269999742507935</c:v>
                </c:pt>
                <c:pt idx="55">
                  <c:v>1.1019999980926514</c:v>
                </c:pt>
                <c:pt idx="56">
                  <c:v>1.1089999675750732</c:v>
                </c:pt>
                <c:pt idx="57">
                  <c:v>1.1069999933242798</c:v>
                </c:pt>
                <c:pt idx="58">
                  <c:v>1.1239999532699585</c:v>
                </c:pt>
                <c:pt idx="59">
                  <c:v>1.1310000419616699</c:v>
                </c:pt>
                <c:pt idx="60">
                  <c:v>1.1480000019073486</c:v>
                </c:pt>
                <c:pt idx="61">
                  <c:v>1.1260000467300415</c:v>
                </c:pt>
                <c:pt idx="62">
                  <c:v>1.1599999666213989</c:v>
                </c:pt>
                <c:pt idx="63">
                  <c:v>1.1399999856948853</c:v>
                </c:pt>
                <c:pt idx="64">
                  <c:v>1.1629999876022339</c:v>
                </c:pt>
                <c:pt idx="65">
                  <c:v>1.1160000562667847</c:v>
                </c:pt>
                <c:pt idx="66">
                  <c:v>1.1330000162124634</c:v>
                </c:pt>
                <c:pt idx="67">
                  <c:v>1.1330000162124634</c:v>
                </c:pt>
                <c:pt idx="68">
                  <c:v>1.1289999485015869</c:v>
                </c:pt>
                <c:pt idx="69">
                  <c:v>1.1440000534057617</c:v>
                </c:pt>
                <c:pt idx="70">
                  <c:v>1.1230000257492065</c:v>
                </c:pt>
                <c:pt idx="71">
                  <c:v>1.128000020980835</c:v>
                </c:pt>
                <c:pt idx="72">
                  <c:v>1.1299999952316284</c:v>
                </c:pt>
                <c:pt idx="73">
                  <c:v>1.1189999580383301</c:v>
                </c:pt>
                <c:pt idx="74">
                  <c:v>1.1319999694824219</c:v>
                </c:pt>
                <c:pt idx="75">
                  <c:v>1.1189999580383301</c:v>
                </c:pt>
                <c:pt idx="76">
                  <c:v>1.128000020980835</c:v>
                </c:pt>
                <c:pt idx="77">
                  <c:v>1.1200000047683716</c:v>
                </c:pt>
                <c:pt idx="78">
                  <c:v>1.1139999628067017</c:v>
                </c:pt>
                <c:pt idx="79">
                  <c:v>1.093999981880188</c:v>
                </c:pt>
                <c:pt idx="80">
                  <c:v>1.0770000219345093</c:v>
                </c:pt>
                <c:pt idx="81">
                  <c:v>1.0609999895095825</c:v>
                </c:pt>
                <c:pt idx="82">
                  <c:v>1.0779999494552612</c:v>
                </c:pt>
                <c:pt idx="83">
                  <c:v>1.0740000009536743</c:v>
                </c:pt>
                <c:pt idx="84">
                  <c:v>1.0820000171661377</c:v>
                </c:pt>
                <c:pt idx="85">
                  <c:v>1.093000054359436</c:v>
                </c:pt>
                <c:pt idx="86">
                  <c:v>1.1150000095367432</c:v>
                </c:pt>
                <c:pt idx="87">
                  <c:v>1.1380000114440918</c:v>
                </c:pt>
                <c:pt idx="88">
                  <c:v>1.1360000371932983</c:v>
                </c:pt>
                <c:pt idx="89">
                  <c:v>1.1449999809265137</c:v>
                </c:pt>
                <c:pt idx="90">
                  <c:v>1.1720000505447388</c:v>
                </c:pt>
                <c:pt idx="91">
                  <c:v>1.1779999732971191</c:v>
                </c:pt>
                <c:pt idx="92">
                  <c:v>1.1950000524520874</c:v>
                </c:pt>
                <c:pt idx="93">
                  <c:v>1.2170000076293945</c:v>
                </c:pt>
                <c:pt idx="94">
                  <c:v>1.2239999771118164</c:v>
                </c:pt>
                <c:pt idx="95">
                  <c:v>1.2439999580383301</c:v>
                </c:pt>
                <c:pt idx="96">
                  <c:v>1.2439999580383301</c:v>
                </c:pt>
                <c:pt idx="97">
                  <c:v>1.246999979019165</c:v>
                </c:pt>
                <c:pt idx="98">
                  <c:v>1.2419999837875366</c:v>
                </c:pt>
                <c:pt idx="99">
                  <c:v>1.281999945640564</c:v>
                </c:pt>
                <c:pt idx="100">
                  <c:v>1.2610000371932983</c:v>
                </c:pt>
                <c:pt idx="101">
                  <c:v>1.2619999647140503</c:v>
                </c:pt>
                <c:pt idx="102">
                  <c:v>1.2610000371932983</c:v>
                </c:pt>
                <c:pt idx="103">
                  <c:v>1.2450000047683716</c:v>
                </c:pt>
                <c:pt idx="104">
                  <c:v>1.246999979019165</c:v>
                </c:pt>
                <c:pt idx="105">
                  <c:v>1.25</c:v>
                </c:pt>
                <c:pt idx="106">
                  <c:v>1.2039999961853027</c:v>
                </c:pt>
                <c:pt idx="107">
                  <c:v>1.1720000505447388</c:v>
                </c:pt>
                <c:pt idx="108">
                  <c:v>1.1349999904632568</c:v>
                </c:pt>
                <c:pt idx="109">
                  <c:v>1.1540000438690186</c:v>
                </c:pt>
                <c:pt idx="110">
                  <c:v>1.1649999618530273</c:v>
                </c:pt>
                <c:pt idx="111">
                  <c:v>1.1579999923706055</c:v>
                </c:pt>
                <c:pt idx="112">
                  <c:v>1.2070000171661377</c:v>
                </c:pt>
                <c:pt idx="113">
                  <c:v>1.1770000457763672</c:v>
                </c:pt>
                <c:pt idx="114">
                  <c:v>1.184999942779541</c:v>
                </c:pt>
                <c:pt idx="115">
                  <c:v>1.1710000038146973</c:v>
                </c:pt>
                <c:pt idx="116">
                  <c:v>1.1740000247955322</c:v>
                </c:pt>
                <c:pt idx="117">
                  <c:v>1.156000018119812</c:v>
                </c:pt>
                <c:pt idx="118">
                  <c:v>1.1740000247955322</c:v>
                </c:pt>
                <c:pt idx="119">
                  <c:v>1.1729999780654907</c:v>
                </c:pt>
                <c:pt idx="120">
                  <c:v>1.1759999990463257</c:v>
                </c:pt>
                <c:pt idx="121">
                  <c:v>1.1829999685287476</c:v>
                </c:pt>
                <c:pt idx="122">
                  <c:v>1.2100000381469727</c:v>
                </c:pt>
                <c:pt idx="123">
                  <c:v>1.187999963760376</c:v>
                </c:pt>
                <c:pt idx="124">
                  <c:v>1.2079999446868896</c:v>
                </c:pt>
                <c:pt idx="125">
                  <c:v>1.2150000333786011</c:v>
                </c:pt>
                <c:pt idx="126">
                  <c:v>1.2039999961853027</c:v>
                </c:pt>
                <c:pt idx="127">
                  <c:v>1.2070000171661377</c:v>
                </c:pt>
                <c:pt idx="128">
                  <c:v>1.1579999923706055</c:v>
                </c:pt>
                <c:pt idx="129">
                  <c:v>1.1490000486373901</c:v>
                </c:pt>
                <c:pt idx="130">
                  <c:v>1.1260000467300415</c:v>
                </c:pt>
                <c:pt idx="131">
                  <c:v>1.1319999694824219</c:v>
                </c:pt>
                <c:pt idx="132">
                  <c:v>1.1380000114440918</c:v>
                </c:pt>
                <c:pt idx="133">
                  <c:v>1.1419999599456787</c:v>
                </c:pt>
                <c:pt idx="134">
                  <c:v>1.1619999408721924</c:v>
                </c:pt>
                <c:pt idx="135">
                  <c:v>1.1759999990463257</c:v>
                </c:pt>
                <c:pt idx="136">
                  <c:v>1.1840000152587891</c:v>
                </c:pt>
                <c:pt idx="137">
                  <c:v>1.2039999961853027</c:v>
                </c:pt>
                <c:pt idx="138">
                  <c:v>1.184999942779541</c:v>
                </c:pt>
                <c:pt idx="139">
                  <c:v>1.1779999732971191</c:v>
                </c:pt>
                <c:pt idx="140">
                  <c:v>1.1940000057220459</c:v>
                </c:pt>
                <c:pt idx="141">
                  <c:v>1.1940000057220459</c:v>
                </c:pt>
                <c:pt idx="142">
                  <c:v>1.187999963760376</c:v>
                </c:pt>
                <c:pt idx="143">
                  <c:v>1.2039999961853027</c:v>
                </c:pt>
                <c:pt idx="144">
                  <c:v>1.2200000286102295</c:v>
                </c:pt>
                <c:pt idx="145">
                  <c:v>1.2269999980926514</c:v>
                </c:pt>
                <c:pt idx="146">
                  <c:v>1.2100000381469727</c:v>
                </c:pt>
                <c:pt idx="147">
                  <c:v>1.187000036239624</c:v>
                </c:pt>
                <c:pt idx="148">
                  <c:v>1.1729999780654907</c:v>
                </c:pt>
                <c:pt idx="149">
                  <c:v>1.1380000114440918</c:v>
                </c:pt>
                <c:pt idx="150">
                  <c:v>1.1449999809265137</c:v>
                </c:pt>
                <c:pt idx="151">
                  <c:v>1.1519999504089355</c:v>
                </c:pt>
                <c:pt idx="152">
                  <c:v>1.1699999570846558</c:v>
                </c:pt>
                <c:pt idx="153">
                  <c:v>1.1829999685287476</c:v>
                </c:pt>
                <c:pt idx="154">
                  <c:v>1.187000036239624</c:v>
                </c:pt>
                <c:pt idx="155">
                  <c:v>1.215999960899353</c:v>
                </c:pt>
                <c:pt idx="156">
                  <c:v>1.1729999780654907</c:v>
                </c:pt>
                <c:pt idx="157">
                  <c:v>1.1749999523162842</c:v>
                </c:pt>
                <c:pt idx="158">
                  <c:v>1.1239999532699585</c:v>
                </c:pt>
                <c:pt idx="159">
                  <c:v>1.1289999485015869</c:v>
                </c:pt>
                <c:pt idx="160">
                  <c:v>1.128000020980835</c:v>
                </c:pt>
                <c:pt idx="161">
                  <c:v>1.1499999761581421</c:v>
                </c:pt>
                <c:pt idx="162">
                  <c:v>1.1890000104904175</c:v>
                </c:pt>
                <c:pt idx="163">
                  <c:v>1.1779999732971191</c:v>
                </c:pt>
                <c:pt idx="164">
                  <c:v>1.1660000085830688</c:v>
                </c:pt>
                <c:pt idx="165">
                  <c:v>1.1369999647140503</c:v>
                </c:pt>
                <c:pt idx="166">
                  <c:v>1.1480000019073486</c:v>
                </c:pt>
                <c:pt idx="167">
                  <c:v>1.128000020980835</c:v>
                </c:pt>
                <c:pt idx="168">
                  <c:v>1.1339999437332153</c:v>
                </c:pt>
                <c:pt idx="169">
                  <c:v>1.1299999952316284</c:v>
                </c:pt>
                <c:pt idx="170">
                  <c:v>1.1239999532699585</c:v>
                </c:pt>
                <c:pt idx="171">
                  <c:v>1.1000000238418579</c:v>
                </c:pt>
                <c:pt idx="172">
                  <c:v>1.0920000076293945</c:v>
                </c:pt>
                <c:pt idx="173">
                  <c:v>1.0759999752044678</c:v>
                </c:pt>
                <c:pt idx="174">
                  <c:v>1.0870000123977661</c:v>
                </c:pt>
                <c:pt idx="175">
                  <c:v>1.090999960899353</c:v>
                </c:pt>
                <c:pt idx="176">
                  <c:v>1.1069999933242798</c:v>
                </c:pt>
                <c:pt idx="177">
                  <c:v>1.1130000352859497</c:v>
                </c:pt>
                <c:pt idx="178">
                  <c:v>1.1239999532699585</c:v>
                </c:pt>
                <c:pt idx="179">
                  <c:v>1.1369999647140503</c:v>
                </c:pt>
                <c:pt idx="180">
                  <c:v>1.1289999485015869</c:v>
                </c:pt>
                <c:pt idx="181">
                  <c:v>1.1499999761581421</c:v>
                </c:pt>
                <c:pt idx="182">
                  <c:v>1.156000018119812</c:v>
                </c:pt>
                <c:pt idx="183">
                  <c:v>1.1679999828338623</c:v>
                </c:pt>
                <c:pt idx="184">
                  <c:v>1.190000057220459</c:v>
                </c:pt>
                <c:pt idx="185">
                  <c:v>1.1859999895095825</c:v>
                </c:pt>
                <c:pt idx="186">
                  <c:v>1.2070000171661377</c:v>
                </c:pt>
                <c:pt idx="187">
                  <c:v>1.2230000495910645</c:v>
                </c:pt>
                <c:pt idx="188">
                  <c:v>1.2139999866485596</c:v>
                </c:pt>
                <c:pt idx="189">
                  <c:v>1.218999981880188</c:v>
                </c:pt>
                <c:pt idx="190">
                  <c:v>1.2139999866485596</c:v>
                </c:pt>
                <c:pt idx="191">
                  <c:v>1.2300000190734863</c:v>
                </c:pt>
                <c:pt idx="192">
                  <c:v>1.2359999418258667</c:v>
                </c:pt>
                <c:pt idx="193">
                  <c:v>1.2580000162124634</c:v>
                </c:pt>
                <c:pt idx="194">
                  <c:v>1.2450000047683716</c:v>
                </c:pt>
                <c:pt idx="195">
                  <c:v>1.1790000200271606</c:v>
                </c:pt>
                <c:pt idx="196">
                  <c:v>1.1369999647140503</c:v>
                </c:pt>
                <c:pt idx="197">
                  <c:v>1.0950000286102295</c:v>
                </c:pt>
                <c:pt idx="198">
                  <c:v>1.0789999961853027</c:v>
                </c:pt>
                <c:pt idx="199">
                  <c:v>1.0880000591278076</c:v>
                </c:pt>
                <c:pt idx="200">
                  <c:v>1.0740000009536743</c:v>
                </c:pt>
                <c:pt idx="201">
                  <c:v>1.1050000190734863</c:v>
                </c:pt>
                <c:pt idx="202">
                  <c:v>1.1269999742507935</c:v>
                </c:pt>
                <c:pt idx="203">
                  <c:v>1.1679999828338623</c:v>
                </c:pt>
                <c:pt idx="204">
                  <c:v>1.1890000104904175</c:v>
                </c:pt>
                <c:pt idx="205">
                  <c:v>1.218000054359436</c:v>
                </c:pt>
                <c:pt idx="206">
                  <c:v>1.2239999771118164</c:v>
                </c:pt>
                <c:pt idx="207">
                  <c:v>1.215999960899353</c:v>
                </c:pt>
                <c:pt idx="208">
                  <c:v>1.2139999866485596</c:v>
                </c:pt>
                <c:pt idx="209">
                  <c:v>1.2309999465942383</c:v>
                </c:pt>
                <c:pt idx="210">
                  <c:v>1.2289999723434448</c:v>
                </c:pt>
                <c:pt idx="211">
                  <c:v>1.2280000448226929</c:v>
                </c:pt>
                <c:pt idx="212">
                  <c:v>1.2130000591278076</c:v>
                </c:pt>
                <c:pt idx="213">
                  <c:v>1.2089999914169312</c:v>
                </c:pt>
                <c:pt idx="214">
                  <c:v>1.2130000591278076</c:v>
                </c:pt>
                <c:pt idx="215">
                  <c:v>1.2289999723434448</c:v>
                </c:pt>
                <c:pt idx="216">
                  <c:v>1.215999960899353</c:v>
                </c:pt>
                <c:pt idx="217">
                  <c:v>1.2150000333786011</c:v>
                </c:pt>
                <c:pt idx="218">
                  <c:v>1.2139999866485596</c:v>
                </c:pt>
                <c:pt idx="219">
                  <c:v>1.2660000324249268</c:v>
                </c:pt>
                <c:pt idx="220">
                  <c:v>1.2710000276565552</c:v>
                </c:pt>
                <c:pt idx="221">
                  <c:v>1.3059999942779541</c:v>
                </c:pt>
                <c:pt idx="222">
                  <c:v>1.3229999542236328</c:v>
                </c:pt>
                <c:pt idx="223">
                  <c:v>1.3329999446868896</c:v>
                </c:pt>
                <c:pt idx="224">
                  <c:v>1.3329999446868896</c:v>
                </c:pt>
                <c:pt idx="225">
                  <c:v>1.3580000400543213</c:v>
                </c:pt>
                <c:pt idx="226">
                  <c:v>1.3250000476837158</c:v>
                </c:pt>
                <c:pt idx="227">
                  <c:v>1.3470000028610229</c:v>
                </c:pt>
                <c:pt idx="228">
                  <c:v>1.3489999771118164</c:v>
                </c:pt>
                <c:pt idx="229">
                  <c:v>1.3380000591278076</c:v>
                </c:pt>
                <c:pt idx="230">
                  <c:v>1.2979999780654907</c:v>
                </c:pt>
                <c:pt idx="231">
                  <c:v>1.2519999742507935</c:v>
                </c:pt>
                <c:pt idx="232">
                  <c:v>1.2170000076293945</c:v>
                </c:pt>
                <c:pt idx="233">
                  <c:v>1.1990000009536743</c:v>
                </c:pt>
                <c:pt idx="234">
                  <c:v>1.2130000591278076</c:v>
                </c:pt>
                <c:pt idx="235">
                  <c:v>1.2170000076293945</c:v>
                </c:pt>
                <c:pt idx="236">
                  <c:v>1.2699999809265137</c:v>
                </c:pt>
                <c:pt idx="237">
                  <c:v>1.2869999408721924</c:v>
                </c:pt>
                <c:pt idx="238">
                  <c:v>1.3190000057220459</c:v>
                </c:pt>
                <c:pt idx="239">
                  <c:v>1.3220000267028809</c:v>
                </c:pt>
                <c:pt idx="240">
                  <c:v>1.3500000238418579</c:v>
                </c:pt>
                <c:pt idx="241">
                  <c:v>1.3279999494552612</c:v>
                </c:pt>
                <c:pt idx="242">
                  <c:v>1.3380000591278076</c:v>
                </c:pt>
                <c:pt idx="243">
                  <c:v>1.343000054359436</c:v>
                </c:pt>
                <c:pt idx="244">
                  <c:v>1.3650000095367432</c:v>
                </c:pt>
                <c:pt idx="245">
                  <c:v>1.3689999580383301</c:v>
                </c:pt>
                <c:pt idx="246">
                  <c:v>1.3660000562667847</c:v>
                </c:pt>
                <c:pt idx="247">
                  <c:v>1.3489999771118164</c:v>
                </c:pt>
                <c:pt idx="248">
                  <c:v>1.3619999885559082</c:v>
                </c:pt>
                <c:pt idx="249">
                  <c:v>1.3289999961853027</c:v>
                </c:pt>
                <c:pt idx="250">
                  <c:v>1.3309999704360962</c:v>
                </c:pt>
                <c:pt idx="251">
                  <c:v>1.3329999446868896</c:v>
                </c:pt>
                <c:pt idx="252">
                  <c:v>1.315000057220459</c:v>
                </c:pt>
                <c:pt idx="253">
                  <c:v>1.2990000247955322</c:v>
                </c:pt>
                <c:pt idx="254">
                  <c:v>1.2749999761581421</c:v>
                </c:pt>
                <c:pt idx="255">
                  <c:v>1.2979999780654907</c:v>
                </c:pt>
                <c:pt idx="256">
                  <c:v>1.2799999713897705</c:v>
                </c:pt>
                <c:pt idx="257">
                  <c:v>1.3059999942779541</c:v>
                </c:pt>
                <c:pt idx="258">
                  <c:v>1.3029999732971191</c:v>
                </c:pt>
                <c:pt idx="259">
                  <c:v>1.3329999446868896</c:v>
                </c:pt>
                <c:pt idx="260">
                  <c:v>1.3250000476837158</c:v>
                </c:pt>
                <c:pt idx="261">
                  <c:v>1.3329999446868896</c:v>
                </c:pt>
                <c:pt idx="262">
                  <c:v>1.3070000410079956</c:v>
                </c:pt>
                <c:pt idx="263">
                  <c:v>1.2999999523162842</c:v>
                </c:pt>
                <c:pt idx="264">
                  <c:v>1.3049999475479126</c:v>
                </c:pt>
                <c:pt idx="265">
                  <c:v>1.2719999551773071</c:v>
                </c:pt>
                <c:pt idx="266">
                  <c:v>1.2419999837875366</c:v>
                </c:pt>
                <c:pt idx="267">
                  <c:v>1.2380000352859497</c:v>
                </c:pt>
                <c:pt idx="268">
                  <c:v>1.2549999952316284</c:v>
                </c:pt>
                <c:pt idx="269">
                  <c:v>1.2539999485015869</c:v>
                </c:pt>
                <c:pt idx="270">
                  <c:v>1.2979999780654907</c:v>
                </c:pt>
                <c:pt idx="271">
                  <c:v>1.2940000295639038</c:v>
                </c:pt>
                <c:pt idx="272">
                  <c:v>1.2999999523162842</c:v>
                </c:pt>
                <c:pt idx="273">
                  <c:v>1.2940000295639038</c:v>
                </c:pt>
                <c:pt idx="274">
                  <c:v>1.3049999475479126</c:v>
                </c:pt>
                <c:pt idx="275">
                  <c:v>1.2740000486373901</c:v>
                </c:pt>
                <c:pt idx="276">
                  <c:v>1.2589999437332153</c:v>
                </c:pt>
                <c:pt idx="277">
                  <c:v>1.253000020980835</c:v>
                </c:pt>
                <c:pt idx="278">
                  <c:v>1.2430000305175781</c:v>
                </c:pt>
                <c:pt idx="279">
                  <c:v>1.2350000143051147</c:v>
                </c:pt>
                <c:pt idx="280">
                  <c:v>1.2359999418258667</c:v>
                </c:pt>
                <c:pt idx="281">
                  <c:v>1.2079999446868896</c:v>
                </c:pt>
                <c:pt idx="282">
                  <c:v>1.2070000171661377</c:v>
                </c:pt>
                <c:pt idx="283">
                  <c:v>1.1940000057220459</c:v>
                </c:pt>
                <c:pt idx="284">
                  <c:v>1.2000000476837158</c:v>
                </c:pt>
                <c:pt idx="285">
                  <c:v>1.1799999475479126</c:v>
                </c:pt>
                <c:pt idx="286">
                  <c:v>1.2000000476837158</c:v>
                </c:pt>
                <c:pt idx="287">
                  <c:v>1.1959999799728394</c:v>
                </c:pt>
                <c:pt idx="288">
                  <c:v>1.2000000476837158</c:v>
                </c:pt>
                <c:pt idx="289">
                  <c:v>1.1859999895095825</c:v>
                </c:pt>
                <c:pt idx="290">
                  <c:v>1.1890000104904175</c:v>
                </c:pt>
                <c:pt idx="291">
                  <c:v>1.1890000104904175</c:v>
                </c:pt>
                <c:pt idx="292">
                  <c:v>1.1920000314712524</c:v>
                </c:pt>
                <c:pt idx="293">
                  <c:v>1.2020000219345093</c:v>
                </c:pt>
                <c:pt idx="294">
                  <c:v>1.2100000381469727</c:v>
                </c:pt>
                <c:pt idx="295">
                  <c:v>1.2009999752044678</c:v>
                </c:pt>
                <c:pt idx="296">
                  <c:v>1.2309999465942383</c:v>
                </c:pt>
                <c:pt idx="297">
                  <c:v>1.2280000448226929</c:v>
                </c:pt>
                <c:pt idx="298">
                  <c:v>1.2439999580383301</c:v>
                </c:pt>
                <c:pt idx="299">
                  <c:v>1.2430000305175781</c:v>
                </c:pt>
                <c:pt idx="300">
                  <c:v>1.2410000562667847</c:v>
                </c:pt>
                <c:pt idx="301">
                  <c:v>1.2120000123977661</c:v>
                </c:pt>
                <c:pt idx="302">
                  <c:v>1.2209999561309814</c:v>
                </c:pt>
                <c:pt idx="303">
                  <c:v>1.2089999914169312</c:v>
                </c:pt>
                <c:pt idx="304">
                  <c:v>1.2150000333786011</c:v>
                </c:pt>
                <c:pt idx="305">
                  <c:v>1.2239999771118164</c:v>
                </c:pt>
                <c:pt idx="306">
                  <c:v>1.2220000028610229</c:v>
                </c:pt>
                <c:pt idx="307">
                  <c:v>1.2209999561309814</c:v>
                </c:pt>
                <c:pt idx="308">
                  <c:v>1.2100000381469727</c:v>
                </c:pt>
                <c:pt idx="309">
                  <c:v>1.2220000028610229</c:v>
                </c:pt>
                <c:pt idx="310">
                  <c:v>1.2250000238418579</c:v>
                </c:pt>
                <c:pt idx="311">
                  <c:v>1.2319999933242798</c:v>
                </c:pt>
                <c:pt idx="312">
                  <c:v>1.2139999866485596</c:v>
                </c:pt>
                <c:pt idx="313">
                  <c:v>1.2000000476837158</c:v>
                </c:pt>
                <c:pt idx="314">
                  <c:v>1.1979999542236328</c:v>
                </c:pt>
                <c:pt idx="315">
                  <c:v>1.1619999408721924</c:v>
                </c:pt>
                <c:pt idx="316">
                  <c:v>1.1720000505447388</c:v>
                </c:pt>
                <c:pt idx="317">
                  <c:v>1.1410000324249268</c:v>
                </c:pt>
                <c:pt idx="318">
                  <c:v>1.1239999532699585</c:v>
                </c:pt>
                <c:pt idx="319">
                  <c:v>1.1080000400543213</c:v>
                </c:pt>
                <c:pt idx="320">
                  <c:v>1.1089999675750732</c:v>
                </c:pt>
                <c:pt idx="321">
                  <c:v>1.1150000095367432</c:v>
                </c:pt>
                <c:pt idx="322">
                  <c:v>1.1230000257492065</c:v>
                </c:pt>
                <c:pt idx="323">
                  <c:v>1.1490000486373901</c:v>
                </c:pt>
                <c:pt idx="324">
                  <c:v>1.1529999971389771</c:v>
                </c:pt>
                <c:pt idx="325">
                  <c:v>1.1640000343322754</c:v>
                </c:pt>
                <c:pt idx="326">
                  <c:v>1.1540000438690186</c:v>
                </c:pt>
                <c:pt idx="327">
                  <c:v>1.1640000343322754</c:v>
                </c:pt>
                <c:pt idx="328">
                  <c:v>1.1540000438690186</c:v>
                </c:pt>
                <c:pt idx="329">
                  <c:v>1.1710000038146973</c:v>
                </c:pt>
                <c:pt idx="330">
                  <c:v>1.1679999828338623</c:v>
                </c:pt>
                <c:pt idx="331">
                  <c:v>1.1579999923706055</c:v>
                </c:pt>
                <c:pt idx="332">
                  <c:v>1.1490000486373901</c:v>
                </c:pt>
                <c:pt idx="333">
                  <c:v>1.1349999904632568</c:v>
                </c:pt>
                <c:pt idx="334">
                  <c:v>1.1339999437332153</c:v>
                </c:pt>
                <c:pt idx="335">
                  <c:v>1.1610000133514404</c:v>
                </c:pt>
                <c:pt idx="336">
                  <c:v>1.1510000228881836</c:v>
                </c:pt>
                <c:pt idx="337">
                  <c:v>1.1710000038146973</c:v>
                </c:pt>
                <c:pt idx="338">
                  <c:v>1.1529999971389771</c:v>
                </c:pt>
                <c:pt idx="339">
                  <c:v>1.1660000085830688</c:v>
                </c:pt>
                <c:pt idx="340">
                  <c:v>1.1679999828338623</c:v>
                </c:pt>
                <c:pt idx="341">
                  <c:v>1.1820000410079956</c:v>
                </c:pt>
                <c:pt idx="342">
                  <c:v>1.1840000152587891</c:v>
                </c:pt>
                <c:pt idx="343">
                  <c:v>1.1809999942779541</c:v>
                </c:pt>
                <c:pt idx="344">
                  <c:v>1.1649999618530273</c:v>
                </c:pt>
                <c:pt idx="345">
                  <c:v>1.159000039100647</c:v>
                </c:pt>
                <c:pt idx="346">
                  <c:v>1.1260000467300415</c:v>
                </c:pt>
                <c:pt idx="347">
                  <c:v>1.1430000066757202</c:v>
                </c:pt>
                <c:pt idx="348">
                  <c:v>1.1349999904632568</c:v>
                </c:pt>
                <c:pt idx="349">
                  <c:v>1.1360000371932983</c:v>
                </c:pt>
                <c:pt idx="350">
                  <c:v>1.1460000276565552</c:v>
                </c:pt>
                <c:pt idx="351">
                  <c:v>1.1449999809265137</c:v>
                </c:pt>
                <c:pt idx="352">
                  <c:v>1.1449999809265137</c:v>
                </c:pt>
                <c:pt idx="353">
                  <c:v>1.1310000419616699</c:v>
                </c:pt>
                <c:pt idx="354">
                  <c:v>1.1419999599456787</c:v>
                </c:pt>
                <c:pt idx="355">
                  <c:v>1.1490000486373901</c:v>
                </c:pt>
                <c:pt idx="356">
                  <c:v>1.1510000228881836</c:v>
                </c:pt>
                <c:pt idx="357">
                  <c:v>1.156999945640564</c:v>
                </c:pt>
                <c:pt idx="358">
                  <c:v>1.1579999923706055</c:v>
                </c:pt>
                <c:pt idx="359">
                  <c:v>1.156999945640564</c:v>
                </c:pt>
                <c:pt idx="360">
                  <c:v>1.1490000486373901</c:v>
                </c:pt>
                <c:pt idx="361">
                  <c:v>1.1640000343322754</c:v>
                </c:pt>
                <c:pt idx="362">
                  <c:v>1.1440000534057617</c:v>
                </c:pt>
                <c:pt idx="363">
                  <c:v>1.1529999971389771</c:v>
                </c:pt>
                <c:pt idx="364">
                  <c:v>1.1369999647140503</c:v>
                </c:pt>
                <c:pt idx="365">
                  <c:v>1.1440000534057617</c:v>
                </c:pt>
                <c:pt idx="366">
                  <c:v>1.1230000257492065</c:v>
                </c:pt>
                <c:pt idx="367">
                  <c:v>1.1210000514984131</c:v>
                </c:pt>
                <c:pt idx="368">
                  <c:v>1.1390000581741333</c:v>
                </c:pt>
                <c:pt idx="369">
                  <c:v>1.1449999809265137</c:v>
                </c:pt>
                <c:pt idx="370">
                  <c:v>1.1629999876022339</c:v>
                </c:pt>
                <c:pt idx="371">
                  <c:v>1.1770000457763672</c:v>
                </c:pt>
                <c:pt idx="372">
                  <c:v>1.1740000247955322</c:v>
                </c:pt>
                <c:pt idx="373">
                  <c:v>1.1990000009536743</c:v>
                </c:pt>
                <c:pt idx="374">
                  <c:v>1.1979999542236328</c:v>
                </c:pt>
                <c:pt idx="375">
                  <c:v>1.2330000400543213</c:v>
                </c:pt>
                <c:pt idx="376">
                  <c:v>1.2999999523162842</c:v>
                </c:pt>
                <c:pt idx="377">
                  <c:v>1.4210000038146973</c:v>
                </c:pt>
                <c:pt idx="378">
                  <c:v>1.5499999523162842</c:v>
                </c:pt>
                <c:pt idx="379">
                  <c:v>1.7450000047683716</c:v>
                </c:pt>
                <c:pt idx="380">
                  <c:v>1.9220000505447388</c:v>
                </c:pt>
                <c:pt idx="381">
                  <c:v>2.125999927520752</c:v>
                </c:pt>
                <c:pt idx="382">
                  <c:v>2.3570001125335693</c:v>
                </c:pt>
                <c:pt idx="383">
                  <c:v>2.5869998931884766</c:v>
                </c:pt>
                <c:pt idx="384">
                  <c:v>2.8469998836517334</c:v>
                </c:pt>
                <c:pt idx="385">
                  <c:v>3.127000093460083</c:v>
                </c:pt>
                <c:pt idx="386">
                  <c:v>3.4200000762939453</c:v>
                </c:pt>
                <c:pt idx="387">
                  <c:v>3.7160000801086426</c:v>
                </c:pt>
                <c:pt idx="388">
                  <c:v>4.0159997940063477</c:v>
                </c:pt>
                <c:pt idx="389">
                  <c:v>4.310999870300293</c:v>
                </c:pt>
                <c:pt idx="390">
                  <c:v>4.619999885559082</c:v>
                </c:pt>
                <c:pt idx="391">
                  <c:v>4.9330000877380371</c:v>
                </c:pt>
                <c:pt idx="392">
                  <c:v>5.2230000495910645</c:v>
                </c:pt>
                <c:pt idx="393">
                  <c:v>5.5240001678466797</c:v>
                </c:pt>
                <c:pt idx="394">
                  <c:v>5.815000057220459</c:v>
                </c:pt>
                <c:pt idx="395">
                  <c:v>6.0989999771118164</c:v>
                </c:pt>
                <c:pt idx="396">
                  <c:v>6.3920001983642578</c:v>
                </c:pt>
                <c:pt idx="397">
                  <c:v>6.6820001602172852</c:v>
                </c:pt>
                <c:pt idx="398">
                  <c:v>6.9710001945495605</c:v>
                </c:pt>
                <c:pt idx="399">
                  <c:v>7.2659997940063477</c:v>
                </c:pt>
                <c:pt idx="400">
                  <c:v>7.559999942779541</c:v>
                </c:pt>
                <c:pt idx="401">
                  <c:v>7.8449997901916504</c:v>
                </c:pt>
                <c:pt idx="402">
                  <c:v>8.1339998245239258</c:v>
                </c:pt>
                <c:pt idx="403">
                  <c:v>8.3409996032714844</c:v>
                </c:pt>
                <c:pt idx="404">
                  <c:v>8.4139995574951172</c:v>
                </c:pt>
                <c:pt idx="405">
                  <c:v>8.4250001907348633</c:v>
                </c:pt>
                <c:pt idx="406">
                  <c:v>8.3999996185302734</c:v>
                </c:pt>
                <c:pt idx="407">
                  <c:v>8.3629999160766602</c:v>
                </c:pt>
                <c:pt idx="408">
                  <c:v>8.3280000686645508</c:v>
                </c:pt>
                <c:pt idx="409">
                  <c:v>8.310999870300293</c:v>
                </c:pt>
                <c:pt idx="410">
                  <c:v>8.2919998168945313</c:v>
                </c:pt>
                <c:pt idx="411">
                  <c:v>8.2919998168945313</c:v>
                </c:pt>
                <c:pt idx="412">
                  <c:v>8.2919998168945313</c:v>
                </c:pt>
                <c:pt idx="413">
                  <c:v>8.2810001373291016</c:v>
                </c:pt>
                <c:pt idx="414">
                  <c:v>8.2770004272460938</c:v>
                </c:pt>
                <c:pt idx="415">
                  <c:v>8.2779998779296875</c:v>
                </c:pt>
                <c:pt idx="416">
                  <c:v>8.2749996185302734</c:v>
                </c:pt>
                <c:pt idx="417">
                  <c:v>8.2709999084472656</c:v>
                </c:pt>
                <c:pt idx="418">
                  <c:v>8.2650003433227539</c:v>
                </c:pt>
                <c:pt idx="419">
                  <c:v>8.2609996795654297</c:v>
                </c:pt>
                <c:pt idx="420">
                  <c:v>8.25</c:v>
                </c:pt>
                <c:pt idx="421">
                  <c:v>8.2489995956420898</c:v>
                </c:pt>
                <c:pt idx="422">
                  <c:v>8.2480001449584961</c:v>
                </c:pt>
                <c:pt idx="423">
                  <c:v>8.258000373840332</c:v>
                </c:pt>
                <c:pt idx="424">
                  <c:v>8.2620000839233398</c:v>
                </c:pt>
                <c:pt idx="425">
                  <c:v>8.2740001678466797</c:v>
                </c:pt>
                <c:pt idx="426">
                  <c:v>8.2799997329711914</c:v>
                </c:pt>
                <c:pt idx="427">
                  <c:v>8.2860002517700195</c:v>
                </c:pt>
                <c:pt idx="428">
                  <c:v>8.2950000762939453</c:v>
                </c:pt>
                <c:pt idx="429">
                  <c:v>8.2989997863769531</c:v>
                </c:pt>
                <c:pt idx="430">
                  <c:v>8.310999870300293</c:v>
                </c:pt>
                <c:pt idx="431">
                  <c:v>8.305999755859375</c:v>
                </c:pt>
                <c:pt idx="432">
                  <c:v>8.3039999008178711</c:v>
                </c:pt>
                <c:pt idx="433">
                  <c:v>8.2980003356933594</c:v>
                </c:pt>
                <c:pt idx="434">
                  <c:v>8.2969999313354492</c:v>
                </c:pt>
                <c:pt idx="435">
                  <c:v>8.2910003662109375</c:v>
                </c:pt>
                <c:pt idx="436">
                  <c:v>8.2790002822875977</c:v>
                </c:pt>
                <c:pt idx="437">
                  <c:v>8.2790002822875977</c:v>
                </c:pt>
                <c:pt idx="438">
                  <c:v>8.2869997024536133</c:v>
                </c:pt>
                <c:pt idx="439">
                  <c:v>8.2889995574951172</c:v>
                </c:pt>
                <c:pt idx="440">
                  <c:v>8.3070001602172852</c:v>
                </c:pt>
                <c:pt idx="441">
                  <c:v>8.3100004196166992</c:v>
                </c:pt>
                <c:pt idx="442">
                  <c:v>8.3159999847412109</c:v>
                </c:pt>
                <c:pt idx="443">
                  <c:v>8.3310003280639648</c:v>
                </c:pt>
                <c:pt idx="444">
                  <c:v>8.3339996337890625</c:v>
                </c:pt>
                <c:pt idx="445">
                  <c:v>8.3570003509521484</c:v>
                </c:pt>
                <c:pt idx="446">
                  <c:v>8.3509998321533203</c:v>
                </c:pt>
                <c:pt idx="447">
                  <c:v>8.3459997177124023</c:v>
                </c:pt>
                <c:pt idx="448">
                  <c:v>8.3380002975463867</c:v>
                </c:pt>
                <c:pt idx="449">
                  <c:v>8.3450002670288086</c:v>
                </c:pt>
                <c:pt idx="450">
                  <c:v>8.3409996032714844</c:v>
                </c:pt>
                <c:pt idx="451">
                  <c:v>8.3350000381469727</c:v>
                </c:pt>
                <c:pt idx="452">
                  <c:v>8.3249998092651367</c:v>
                </c:pt>
                <c:pt idx="453">
                  <c:v>8.3050003051757813</c:v>
                </c:pt>
                <c:pt idx="454">
                  <c:v>8.2939996719360352</c:v>
                </c:pt>
                <c:pt idx="455">
                  <c:v>8.2799997329711914</c:v>
                </c:pt>
                <c:pt idx="456">
                  <c:v>8.2690000534057617</c:v>
                </c:pt>
                <c:pt idx="457">
                  <c:v>8.2510004043579102</c:v>
                </c:pt>
                <c:pt idx="458">
                  <c:v>8.2360000610351563</c:v>
                </c:pt>
                <c:pt idx="459">
                  <c:v>8.2270002365112305</c:v>
                </c:pt>
                <c:pt idx="460">
                  <c:v>8.2250003814697266</c:v>
                </c:pt>
                <c:pt idx="461">
                  <c:v>8.244999885559082</c:v>
                </c:pt>
                <c:pt idx="462">
                  <c:v>8.2530002593994141</c:v>
                </c:pt>
                <c:pt idx="463">
                  <c:v>8.2740001678466797</c:v>
                </c:pt>
                <c:pt idx="464">
                  <c:v>8.2770004272460938</c:v>
                </c:pt>
                <c:pt idx="465">
                  <c:v>8.2869997024536133</c:v>
                </c:pt>
                <c:pt idx="466">
                  <c:v>8.3020000457763672</c:v>
                </c:pt>
                <c:pt idx="467">
                  <c:v>8.3219995498657227</c:v>
                </c:pt>
                <c:pt idx="468">
                  <c:v>8.3319997787475586</c:v>
                </c:pt>
                <c:pt idx="469">
                  <c:v>8.3389997482299805</c:v>
                </c:pt>
                <c:pt idx="470">
                  <c:v>8.3500003814697266</c:v>
                </c:pt>
                <c:pt idx="471">
                  <c:v>8.3649997711181641</c:v>
                </c:pt>
                <c:pt idx="472">
                  <c:v>8.3649997711181641</c:v>
                </c:pt>
                <c:pt idx="473">
                  <c:v>8.3620004653930664</c:v>
                </c:pt>
                <c:pt idx="474">
                  <c:v>8.3489999771118164</c:v>
                </c:pt>
                <c:pt idx="475">
                  <c:v>8.3319997787475586</c:v>
                </c:pt>
                <c:pt idx="476">
                  <c:v>8.3229999542236328</c:v>
                </c:pt>
                <c:pt idx="477">
                  <c:v>8.3149995803833008</c:v>
                </c:pt>
                <c:pt idx="478">
                  <c:v>8.314000129699707</c:v>
                </c:pt>
                <c:pt idx="479">
                  <c:v>8.3219995498657227</c:v>
                </c:pt>
                <c:pt idx="480">
                  <c:v>8.3350000381469727</c:v>
                </c:pt>
                <c:pt idx="481">
                  <c:v>8.3529996871948242</c:v>
                </c:pt>
                <c:pt idx="482">
                  <c:v>8.369999885559082</c:v>
                </c:pt>
                <c:pt idx="483">
                  <c:v>8.3739995956420898</c:v>
                </c:pt>
                <c:pt idx="484">
                  <c:v>8.3710002899169922</c:v>
                </c:pt>
                <c:pt idx="485">
                  <c:v>8.3640003204345703</c:v>
                </c:pt>
                <c:pt idx="486">
                  <c:v>8.3719997406005859</c:v>
                </c:pt>
                <c:pt idx="487">
                  <c:v>8.369999885559082</c:v>
                </c:pt>
                <c:pt idx="488">
                  <c:v>8.3610000610351563</c:v>
                </c:pt>
                <c:pt idx="489">
                  <c:v>8.3509998321533203</c:v>
                </c:pt>
                <c:pt idx="490">
                  <c:v>8.3520002365112305</c:v>
                </c:pt>
                <c:pt idx="491">
                  <c:v>8.3529996871948242</c:v>
                </c:pt>
                <c:pt idx="492">
                  <c:v>8.3459997177124023</c:v>
                </c:pt>
                <c:pt idx="493">
                  <c:v>8.3489999771118164</c:v>
                </c:pt>
                <c:pt idx="494">
                  <c:v>8.3420000076293945</c:v>
                </c:pt>
                <c:pt idx="495">
                  <c:v>8.3559999465942383</c:v>
                </c:pt>
                <c:pt idx="496">
                  <c:v>8.3710002899169922</c:v>
                </c:pt>
                <c:pt idx="497">
                  <c:v>8.3920001983642578</c:v>
                </c:pt>
                <c:pt idx="498">
                  <c:v>8.4029998779296875</c:v>
                </c:pt>
                <c:pt idx="499">
                  <c:v>8.3900003433227539</c:v>
                </c:pt>
                <c:pt idx="500">
                  <c:v>8.3859996795654297</c:v>
                </c:pt>
                <c:pt idx="501">
                  <c:v>8.3889999389648438</c:v>
                </c:pt>
                <c:pt idx="502">
                  <c:v>8.3859996795654297</c:v>
                </c:pt>
                <c:pt idx="503">
                  <c:v>8.3719997406005859</c:v>
                </c:pt>
                <c:pt idx="504">
                  <c:v>8.3570003509521484</c:v>
                </c:pt>
                <c:pt idx="505">
                  <c:v>8.3409996032714844</c:v>
                </c:pt>
                <c:pt idx="506">
                  <c:v>8.3269996643066406</c:v>
                </c:pt>
                <c:pt idx="507">
                  <c:v>8.3030004501342773</c:v>
                </c:pt>
                <c:pt idx="508">
                  <c:v>8.2969999313354492</c:v>
                </c:pt>
                <c:pt idx="509">
                  <c:v>8.2950000762939453</c:v>
                </c:pt>
                <c:pt idx="510">
                  <c:v>8.2819995880126953</c:v>
                </c:pt>
                <c:pt idx="511">
                  <c:v>8.2829999923706055</c:v>
                </c:pt>
                <c:pt idx="512">
                  <c:v>8.2889995574951172</c:v>
                </c:pt>
                <c:pt idx="513">
                  <c:v>8.2880001068115234</c:v>
                </c:pt>
                <c:pt idx="514">
                  <c:v>8.2899999618530273</c:v>
                </c:pt>
                <c:pt idx="515">
                  <c:v>8.3100004196166992</c:v>
                </c:pt>
                <c:pt idx="516">
                  <c:v>8.3280000686645508</c:v>
                </c:pt>
                <c:pt idx="517">
                  <c:v>8.3500003814697266</c:v>
                </c:pt>
                <c:pt idx="518">
                  <c:v>8.3680000305175781</c:v>
                </c:pt>
                <c:pt idx="519">
                  <c:v>8.3979997634887695</c:v>
                </c:pt>
                <c:pt idx="520">
                  <c:v>8.4079999923706055</c:v>
                </c:pt>
                <c:pt idx="521">
                  <c:v>8.425999641418457</c:v>
                </c:pt>
                <c:pt idx="522">
                  <c:v>8.4060001373291016</c:v>
                </c:pt>
                <c:pt idx="523">
                  <c:v>8.3920001983642578</c:v>
                </c:pt>
                <c:pt idx="524">
                  <c:v>8.4060001373291016</c:v>
                </c:pt>
                <c:pt idx="525">
                  <c:v>8.4130001068115234</c:v>
                </c:pt>
                <c:pt idx="526">
                  <c:v>8.4110002517700195</c:v>
                </c:pt>
                <c:pt idx="527">
                  <c:v>8.4099998474121094</c:v>
                </c:pt>
                <c:pt idx="528">
                  <c:v>8.4020004272460938</c:v>
                </c:pt>
                <c:pt idx="529">
                  <c:v>8.3909997940063477</c:v>
                </c:pt>
                <c:pt idx="530">
                  <c:v>8.380000114440918</c:v>
                </c:pt>
                <c:pt idx="531">
                  <c:v>8.3620004653930664</c:v>
                </c:pt>
                <c:pt idx="532">
                  <c:v>8.3549995422363281</c:v>
                </c:pt>
                <c:pt idx="533">
                  <c:v>8.3500003814697266</c:v>
                </c:pt>
                <c:pt idx="534">
                  <c:v>8.3400001525878906</c:v>
                </c:pt>
                <c:pt idx="535">
                  <c:v>8.3229999542236328</c:v>
                </c:pt>
                <c:pt idx="536">
                  <c:v>8.324000358581543</c:v>
                </c:pt>
                <c:pt idx="537">
                  <c:v>8.3120002746582031</c:v>
                </c:pt>
                <c:pt idx="538">
                  <c:v>8.319000244140625</c:v>
                </c:pt>
                <c:pt idx="539">
                  <c:v>8.3179998397827148</c:v>
                </c:pt>
                <c:pt idx="540">
                  <c:v>8.324000358581543</c:v>
                </c:pt>
                <c:pt idx="541">
                  <c:v>8.3050003051757813</c:v>
                </c:pt>
                <c:pt idx="542">
                  <c:v>8.2899999618530273</c:v>
                </c:pt>
                <c:pt idx="543">
                  <c:v>8.2860002517700195</c:v>
                </c:pt>
                <c:pt idx="544">
                  <c:v>8.2790002822875977</c:v>
                </c:pt>
                <c:pt idx="545">
                  <c:v>8.2749996185302734</c:v>
                </c:pt>
                <c:pt idx="546">
                  <c:v>8.2749996185302734</c:v>
                </c:pt>
                <c:pt idx="547">
                  <c:v>8.2700004577636719</c:v>
                </c:pt>
                <c:pt idx="548">
                  <c:v>8.2799997329711914</c:v>
                </c:pt>
                <c:pt idx="549">
                  <c:v>8.2969999313354492</c:v>
                </c:pt>
                <c:pt idx="550">
                  <c:v>8.3129997253417969</c:v>
                </c:pt>
                <c:pt idx="551">
                  <c:v>8.3280000686645508</c:v>
                </c:pt>
                <c:pt idx="552">
                  <c:v>8.3360004425048828</c:v>
                </c:pt>
                <c:pt idx="553">
                  <c:v>8.3400001525878906</c:v>
                </c:pt>
                <c:pt idx="554">
                  <c:v>8.3360004425048828</c:v>
                </c:pt>
                <c:pt idx="555">
                  <c:v>8.3360004425048828</c:v>
                </c:pt>
                <c:pt idx="556">
                  <c:v>8.324000358581543</c:v>
                </c:pt>
                <c:pt idx="557">
                  <c:v>8.3120002746582031</c:v>
                </c:pt>
                <c:pt idx="558">
                  <c:v>8.3020000457763672</c:v>
                </c:pt>
                <c:pt idx="559">
                  <c:v>8.3070001602172852</c:v>
                </c:pt>
                <c:pt idx="560">
                  <c:v>8.3129997253417969</c:v>
                </c:pt>
                <c:pt idx="561">
                  <c:v>8.2950000762939453</c:v>
                </c:pt>
                <c:pt idx="562">
                  <c:v>8.2749996185302734</c:v>
                </c:pt>
                <c:pt idx="563">
                  <c:v>8.2569999694824219</c:v>
                </c:pt>
                <c:pt idx="564">
                  <c:v>8.2399997711181641</c:v>
                </c:pt>
                <c:pt idx="565">
                  <c:v>8.2360000610351563</c:v>
                </c:pt>
                <c:pt idx="566">
                  <c:v>8.2510004043579102</c:v>
                </c:pt>
                <c:pt idx="567">
                  <c:v>8.2600002288818359</c:v>
                </c:pt>
                <c:pt idx="568">
                  <c:v>8.2650003433227539</c:v>
                </c:pt>
                <c:pt idx="569">
                  <c:v>8.258000373840332</c:v>
                </c:pt>
                <c:pt idx="570">
                  <c:v>8.2349996566772461</c:v>
                </c:pt>
                <c:pt idx="571">
                  <c:v>8.2189998626708984</c:v>
                </c:pt>
                <c:pt idx="572">
                  <c:v>8.2010002136230469</c:v>
                </c:pt>
                <c:pt idx="573">
                  <c:v>8.1879997253417969</c:v>
                </c:pt>
                <c:pt idx="574">
                  <c:v>8.1789999008178711</c:v>
                </c:pt>
                <c:pt idx="575">
                  <c:v>8.1770000457763672</c:v>
                </c:pt>
                <c:pt idx="576">
                  <c:v>8.1820001602172852</c:v>
                </c:pt>
                <c:pt idx="577">
                  <c:v>8.1899995803833008</c:v>
                </c:pt>
                <c:pt idx="578">
                  <c:v>8.2040004730224609</c:v>
                </c:pt>
                <c:pt idx="579">
                  <c:v>8.2209997177124023</c:v>
                </c:pt>
                <c:pt idx="580">
                  <c:v>8.2399997711181641</c:v>
                </c:pt>
                <c:pt idx="581">
                  <c:v>8.2760000228881836</c:v>
                </c:pt>
                <c:pt idx="582">
                  <c:v>8.2810001373291016</c:v>
                </c:pt>
                <c:pt idx="583">
                  <c:v>8.2980003356933594</c:v>
                </c:pt>
                <c:pt idx="584">
                  <c:v>8.3199996948242188</c:v>
                </c:pt>
                <c:pt idx="585">
                  <c:v>8.3430004119873047</c:v>
                </c:pt>
                <c:pt idx="586">
                  <c:v>8.3640003204345703</c:v>
                </c:pt>
                <c:pt idx="587">
                  <c:v>8.380000114440918</c:v>
                </c:pt>
                <c:pt idx="588">
                  <c:v>8.3789997100830078</c:v>
                </c:pt>
                <c:pt idx="589">
                  <c:v>8.375</c:v>
                </c:pt>
                <c:pt idx="590">
                  <c:v>8.3719997406005859</c:v>
                </c:pt>
                <c:pt idx="591">
                  <c:v>8.3809995651245117</c:v>
                </c:pt>
                <c:pt idx="592">
                  <c:v>8.3509998321533203</c:v>
                </c:pt>
                <c:pt idx="593">
                  <c:v>8.3260002136230469</c:v>
                </c:pt>
                <c:pt idx="594">
                  <c:v>8.3280000686645508</c:v>
                </c:pt>
                <c:pt idx="595">
                  <c:v>8.324000358581543</c:v>
                </c:pt>
                <c:pt idx="596">
                  <c:v>8.3129997253417969</c:v>
                </c:pt>
                <c:pt idx="597">
                  <c:v>8.3020000457763672</c:v>
                </c:pt>
                <c:pt idx="598">
                  <c:v>8.2840003967285156</c:v>
                </c:pt>
                <c:pt idx="599">
                  <c:v>8.2679996490478516</c:v>
                </c:pt>
                <c:pt idx="600">
                  <c:v>8.2539997100830078</c:v>
                </c:pt>
                <c:pt idx="601">
                  <c:v>8.2410001754760742</c:v>
                </c:pt>
                <c:pt idx="602">
                  <c:v>8.2609996795654297</c:v>
                </c:pt>
                <c:pt idx="603">
                  <c:v>8.2569999694824219</c:v>
                </c:pt>
                <c:pt idx="604">
                  <c:v>8.2440004348754883</c:v>
                </c:pt>
                <c:pt idx="605">
                  <c:v>8.2340002059936523</c:v>
                </c:pt>
                <c:pt idx="606">
                  <c:v>8.2349996566772461</c:v>
                </c:pt>
                <c:pt idx="607">
                  <c:v>8.2270002365112305</c:v>
                </c:pt>
                <c:pt idx="608">
                  <c:v>8.2270002365112305</c:v>
                </c:pt>
                <c:pt idx="609">
                  <c:v>8.2229995727539063</c:v>
                </c:pt>
                <c:pt idx="610">
                  <c:v>8.2440004348754883</c:v>
                </c:pt>
                <c:pt idx="611">
                  <c:v>8.2530002593994141</c:v>
                </c:pt>
                <c:pt idx="612">
                  <c:v>8.2609996795654297</c:v>
                </c:pt>
                <c:pt idx="613">
                  <c:v>8.2709999084472656</c:v>
                </c:pt>
                <c:pt idx="614">
                  <c:v>8.2740001678466797</c:v>
                </c:pt>
                <c:pt idx="615">
                  <c:v>8.2770004272460938</c:v>
                </c:pt>
                <c:pt idx="616">
                  <c:v>8.2770004272460938</c:v>
                </c:pt>
                <c:pt idx="617">
                  <c:v>8.2749996185302734</c:v>
                </c:pt>
                <c:pt idx="618">
                  <c:v>8.2790002822875977</c:v>
                </c:pt>
                <c:pt idx="619">
                  <c:v>8.255000114440918</c:v>
                </c:pt>
                <c:pt idx="620">
                  <c:v>8.2320003509521484</c:v>
                </c:pt>
                <c:pt idx="621">
                  <c:v>8.2159996032714844</c:v>
                </c:pt>
                <c:pt idx="622">
                  <c:v>8.2100000381469727</c:v>
                </c:pt>
                <c:pt idx="623">
                  <c:v>8.194000244140625</c:v>
                </c:pt>
                <c:pt idx="624">
                  <c:v>8.175999641418457</c:v>
                </c:pt>
                <c:pt idx="625">
                  <c:v>8.1680002212524414</c:v>
                </c:pt>
                <c:pt idx="626">
                  <c:v>8.1689996719360352</c:v>
                </c:pt>
                <c:pt idx="627">
                  <c:v>8.1920003890991211</c:v>
                </c:pt>
                <c:pt idx="628">
                  <c:v>8.2100000381469727</c:v>
                </c:pt>
                <c:pt idx="629">
                  <c:v>8.2290000915527344</c:v>
                </c:pt>
                <c:pt idx="630">
                  <c:v>8.2480001449584961</c:v>
                </c:pt>
                <c:pt idx="631">
                  <c:v>8.2609996795654297</c:v>
                </c:pt>
                <c:pt idx="632">
                  <c:v>8.2609996795654297</c:v>
                </c:pt>
                <c:pt idx="633">
                  <c:v>8.2709999084472656</c:v>
                </c:pt>
                <c:pt idx="634">
                  <c:v>8.2740001678466797</c:v>
                </c:pt>
                <c:pt idx="635">
                  <c:v>8.2810001373291016</c:v>
                </c:pt>
                <c:pt idx="636">
                  <c:v>8.2790002822875977</c:v>
                </c:pt>
                <c:pt idx="637">
                  <c:v>8.2770004272460938</c:v>
                </c:pt>
                <c:pt idx="638">
                  <c:v>8.2709999084472656</c:v>
                </c:pt>
                <c:pt idx="639">
                  <c:v>8.2720003128051758</c:v>
                </c:pt>
                <c:pt idx="640">
                  <c:v>8.258000373840332</c:v>
                </c:pt>
                <c:pt idx="641">
                  <c:v>8.2659997940063477</c:v>
                </c:pt>
                <c:pt idx="642">
                  <c:v>8.2729997634887695</c:v>
                </c:pt>
                <c:pt idx="643">
                  <c:v>8.2880001068115234</c:v>
                </c:pt>
                <c:pt idx="644">
                  <c:v>8.3050003051757813</c:v>
                </c:pt>
                <c:pt idx="645">
                  <c:v>8.314000129699707</c:v>
                </c:pt>
                <c:pt idx="646">
                  <c:v>8.300999641418457</c:v>
                </c:pt>
                <c:pt idx="647">
                  <c:v>8.2959995269775391</c:v>
                </c:pt>
                <c:pt idx="648">
                  <c:v>8.2690000534057617</c:v>
                </c:pt>
                <c:pt idx="649">
                  <c:v>8.2399997711181641</c:v>
                </c:pt>
                <c:pt idx="650">
                  <c:v>8.2209997177124023</c:v>
                </c:pt>
                <c:pt idx="651">
                  <c:v>8.2060003280639648</c:v>
                </c:pt>
                <c:pt idx="652">
                  <c:v>8.2019996643066406</c:v>
                </c:pt>
                <c:pt idx="653">
                  <c:v>8.2060003280639648</c:v>
                </c:pt>
                <c:pt idx="654">
                  <c:v>8.2159996032714844</c:v>
                </c:pt>
                <c:pt idx="655">
                  <c:v>8.244999885559082</c:v>
                </c:pt>
                <c:pt idx="656">
                  <c:v>8.2709999084472656</c:v>
                </c:pt>
                <c:pt idx="657">
                  <c:v>8.2930002212524414</c:v>
                </c:pt>
                <c:pt idx="658">
                  <c:v>8.2810001373291016</c:v>
                </c:pt>
                <c:pt idx="659">
                  <c:v>8.258000373840332</c:v>
                </c:pt>
                <c:pt idx="660">
                  <c:v>8.2250003814697266</c:v>
                </c:pt>
                <c:pt idx="661">
                  <c:v>8.1929998397827148</c:v>
                </c:pt>
                <c:pt idx="662">
                  <c:v>8.1780004501342773</c:v>
                </c:pt>
                <c:pt idx="663">
                  <c:v>8.1639995574951172</c:v>
                </c:pt>
                <c:pt idx="664">
                  <c:v>8.1770000457763672</c:v>
                </c:pt>
                <c:pt idx="665">
                  <c:v>8.1879997253417969</c:v>
                </c:pt>
                <c:pt idx="666">
                  <c:v>8.2110004425048828</c:v>
                </c:pt>
                <c:pt idx="667">
                  <c:v>8.2349996566772461</c:v>
                </c:pt>
                <c:pt idx="668">
                  <c:v>8.2469997406005859</c:v>
                </c:pt>
                <c:pt idx="669">
                  <c:v>8.2659997940063477</c:v>
                </c:pt>
                <c:pt idx="670">
                  <c:v>8.2639999389648438</c:v>
                </c:pt>
                <c:pt idx="671">
                  <c:v>8.258000373840332</c:v>
                </c:pt>
                <c:pt idx="672">
                  <c:v>8.2519998550415039</c:v>
                </c:pt>
                <c:pt idx="673">
                  <c:v>8.2489995956420898</c:v>
                </c:pt>
                <c:pt idx="674">
                  <c:v>8.2530002593994141</c:v>
                </c:pt>
                <c:pt idx="675">
                  <c:v>8.25</c:v>
                </c:pt>
                <c:pt idx="676">
                  <c:v>8.2559995651245117</c:v>
                </c:pt>
                <c:pt idx="677">
                  <c:v>8.2559995651245117</c:v>
                </c:pt>
                <c:pt idx="678">
                  <c:v>8.2609996795654297</c:v>
                </c:pt>
                <c:pt idx="679">
                  <c:v>8.2679996490478516</c:v>
                </c:pt>
                <c:pt idx="680">
                  <c:v>8.2740001678466797</c:v>
                </c:pt>
                <c:pt idx="681">
                  <c:v>8.2740001678466797</c:v>
                </c:pt>
                <c:pt idx="682">
                  <c:v>8.2650003433227539</c:v>
                </c:pt>
                <c:pt idx="683">
                  <c:v>8.25</c:v>
                </c:pt>
                <c:pt idx="684">
                  <c:v>8.2250003814697266</c:v>
                </c:pt>
                <c:pt idx="685">
                  <c:v>8.2100000381469727</c:v>
                </c:pt>
                <c:pt idx="686">
                  <c:v>8.2250003814697266</c:v>
                </c:pt>
                <c:pt idx="687">
                  <c:v>8.2299995422363281</c:v>
                </c:pt>
                <c:pt idx="688">
                  <c:v>8.2460002899169922</c:v>
                </c:pt>
                <c:pt idx="689">
                  <c:v>8.2600002288818359</c:v>
                </c:pt>
                <c:pt idx="690">
                  <c:v>8.2729997634887695</c:v>
                </c:pt>
                <c:pt idx="691">
                  <c:v>8.2919998168945313</c:v>
                </c:pt>
                <c:pt idx="692">
                  <c:v>8.2889995574951172</c:v>
                </c:pt>
                <c:pt idx="693">
                  <c:v>8.2849998474121094</c:v>
                </c:pt>
                <c:pt idx="694">
                  <c:v>8.2880001068115234</c:v>
                </c:pt>
                <c:pt idx="695">
                  <c:v>8.2939996719360352</c:v>
                </c:pt>
                <c:pt idx="696">
                  <c:v>8.3149995803833008</c:v>
                </c:pt>
                <c:pt idx="697">
                  <c:v>8.3400001525878906</c:v>
                </c:pt>
                <c:pt idx="698">
                  <c:v>8.3579998016357422</c:v>
                </c:pt>
                <c:pt idx="699">
                  <c:v>8.366999626159668</c:v>
                </c:pt>
                <c:pt idx="700">
                  <c:v>8.3500003814697266</c:v>
                </c:pt>
                <c:pt idx="701">
                  <c:v>8.3290004730224609</c:v>
                </c:pt>
                <c:pt idx="702">
                  <c:v>8.3129997253417969</c:v>
                </c:pt>
                <c:pt idx="703">
                  <c:v>8.2910003662109375</c:v>
                </c:pt>
                <c:pt idx="704">
                  <c:v>8.2779998779296875</c:v>
                </c:pt>
                <c:pt idx="705">
                  <c:v>8.3020000457763672</c:v>
                </c:pt>
                <c:pt idx="706">
                  <c:v>8.3199996948242188</c:v>
                </c:pt>
                <c:pt idx="707">
                  <c:v>8.3479995727539063</c:v>
                </c:pt>
                <c:pt idx="708">
                  <c:v>8.3629999160766602</c:v>
                </c:pt>
                <c:pt idx="709">
                  <c:v>8.3760004043579102</c:v>
                </c:pt>
                <c:pt idx="710">
                  <c:v>8.3959999084472656</c:v>
                </c:pt>
                <c:pt idx="711">
                  <c:v>8.3920001983642578</c:v>
                </c:pt>
                <c:pt idx="712">
                  <c:v>8.3879995346069336</c:v>
                </c:pt>
                <c:pt idx="713">
                  <c:v>8.380000114440918</c:v>
                </c:pt>
                <c:pt idx="714">
                  <c:v>8.3710002899169922</c:v>
                </c:pt>
                <c:pt idx="715">
                  <c:v>8.3719997406005859</c:v>
                </c:pt>
                <c:pt idx="716">
                  <c:v>8.3599996566772461</c:v>
                </c:pt>
                <c:pt idx="717">
                  <c:v>8.3660001754760742</c:v>
                </c:pt>
                <c:pt idx="718">
                  <c:v>8.3640003204345703</c:v>
                </c:pt>
                <c:pt idx="719">
                  <c:v>8.3369998931884766</c:v>
                </c:pt>
                <c:pt idx="720">
                  <c:v>8.3079996109008789</c:v>
                </c:pt>
                <c:pt idx="721">
                  <c:v>8.2819995880126953</c:v>
                </c:pt>
                <c:pt idx="722">
                  <c:v>8.2379999160766602</c:v>
                </c:pt>
                <c:pt idx="723">
                  <c:v>8.2180004119873047</c:v>
                </c:pt>
                <c:pt idx="724">
                  <c:v>8.194000244140625</c:v>
                </c:pt>
                <c:pt idx="725">
                  <c:v>8.1820001602172852</c:v>
                </c:pt>
                <c:pt idx="726">
                  <c:v>8.1879997253417969</c:v>
                </c:pt>
                <c:pt idx="727">
                  <c:v>8.1850004196166992</c:v>
                </c:pt>
                <c:pt idx="728">
                  <c:v>8.1840000152587891</c:v>
                </c:pt>
                <c:pt idx="729">
                  <c:v>8.1999998092651367</c:v>
                </c:pt>
                <c:pt idx="730">
                  <c:v>8.2430000305175781</c:v>
                </c:pt>
                <c:pt idx="731">
                  <c:v>8.2720003128051758</c:v>
                </c:pt>
                <c:pt idx="732">
                  <c:v>8.2889995574951172</c:v>
                </c:pt>
                <c:pt idx="733">
                  <c:v>8.3280000686645508</c:v>
                </c:pt>
                <c:pt idx="734">
                  <c:v>8.3470001220703125</c:v>
                </c:pt>
                <c:pt idx="735">
                  <c:v>8.375</c:v>
                </c:pt>
                <c:pt idx="736">
                  <c:v>8.3889999389648438</c:v>
                </c:pt>
                <c:pt idx="737">
                  <c:v>8.4069995880126953</c:v>
                </c:pt>
                <c:pt idx="738">
                  <c:v>8.4099998474121094</c:v>
                </c:pt>
                <c:pt idx="739">
                  <c:v>8.4320001602172852</c:v>
                </c:pt>
                <c:pt idx="740">
                  <c:v>8.4379997253417969</c:v>
                </c:pt>
                <c:pt idx="741">
                  <c:v>8.4409999847412109</c:v>
                </c:pt>
                <c:pt idx="742">
                  <c:v>8.4420003890991211</c:v>
                </c:pt>
                <c:pt idx="743">
                  <c:v>8.4379997253417969</c:v>
                </c:pt>
                <c:pt idx="744">
                  <c:v>8.4379997253417969</c:v>
                </c:pt>
                <c:pt idx="745">
                  <c:v>8.4479999542236328</c:v>
                </c:pt>
                <c:pt idx="746">
                  <c:v>8.4540004730224609</c:v>
                </c:pt>
                <c:pt idx="747">
                  <c:v>8.444000244140625</c:v>
                </c:pt>
                <c:pt idx="748">
                  <c:v>8.4340000152587891</c:v>
                </c:pt>
                <c:pt idx="749">
                  <c:v>8.435999870300293</c:v>
                </c:pt>
                <c:pt idx="750">
                  <c:v>8.4340000152587891</c:v>
                </c:pt>
                <c:pt idx="751">
                  <c:v>8.4350004196166992</c:v>
                </c:pt>
                <c:pt idx="752">
                  <c:v>8.4069995880126953</c:v>
                </c:pt>
                <c:pt idx="753">
                  <c:v>8.4099998474121094</c:v>
                </c:pt>
                <c:pt idx="754">
                  <c:v>8.4060001373291016</c:v>
                </c:pt>
                <c:pt idx="755">
                  <c:v>8.4029998779296875</c:v>
                </c:pt>
                <c:pt idx="756">
                  <c:v>8.4010000228881836</c:v>
                </c:pt>
                <c:pt idx="757">
                  <c:v>8.380000114440918</c:v>
                </c:pt>
                <c:pt idx="758">
                  <c:v>8.3620004653930664</c:v>
                </c:pt>
                <c:pt idx="759">
                  <c:v>8.3330001831054688</c:v>
                </c:pt>
                <c:pt idx="760">
                  <c:v>8.3039999008178711</c:v>
                </c:pt>
                <c:pt idx="761">
                  <c:v>8.2690000534057617</c:v>
                </c:pt>
                <c:pt idx="762">
                  <c:v>8.244999885559082</c:v>
                </c:pt>
                <c:pt idx="763">
                  <c:v>8.2390003204345703</c:v>
                </c:pt>
                <c:pt idx="764">
                  <c:v>8.2460002899169922</c:v>
                </c:pt>
                <c:pt idx="765">
                  <c:v>8.2740001678466797</c:v>
                </c:pt>
                <c:pt idx="766">
                  <c:v>8.305999755859375</c:v>
                </c:pt>
                <c:pt idx="767">
                  <c:v>8.3269996643066406</c:v>
                </c:pt>
                <c:pt idx="768">
                  <c:v>8.3389997482299805</c:v>
                </c:pt>
                <c:pt idx="769">
                  <c:v>8.3559999465942383</c:v>
                </c:pt>
                <c:pt idx="770">
                  <c:v>8.3540000915527344</c:v>
                </c:pt>
                <c:pt idx="771">
                  <c:v>8.3620004653930664</c:v>
                </c:pt>
                <c:pt idx="772">
                  <c:v>8.3819999694824219</c:v>
                </c:pt>
                <c:pt idx="773">
                  <c:v>8.4049997329711914</c:v>
                </c:pt>
                <c:pt idx="774">
                  <c:v>8.4209995269775391</c:v>
                </c:pt>
                <c:pt idx="775">
                  <c:v>8.444000244140625</c:v>
                </c:pt>
                <c:pt idx="776">
                  <c:v>8.4379997253417969</c:v>
                </c:pt>
                <c:pt idx="777">
                  <c:v>8.4219999313354492</c:v>
                </c:pt>
                <c:pt idx="778">
                  <c:v>8.3909997940063477</c:v>
                </c:pt>
                <c:pt idx="779">
                  <c:v>8.3380002975463867</c:v>
                </c:pt>
                <c:pt idx="780">
                  <c:v>8.3149995803833008</c:v>
                </c:pt>
                <c:pt idx="781">
                  <c:v>8.2639999389648438</c:v>
                </c:pt>
                <c:pt idx="782">
                  <c:v>8.2139997482299805</c:v>
                </c:pt>
                <c:pt idx="783">
                  <c:v>8.1870002746582031</c:v>
                </c:pt>
                <c:pt idx="784">
                  <c:v>8.1780004501342773</c:v>
                </c:pt>
                <c:pt idx="785">
                  <c:v>8.1730003356933594</c:v>
                </c:pt>
                <c:pt idx="786">
                  <c:v>8.189000129699707</c:v>
                </c:pt>
                <c:pt idx="787">
                  <c:v>8.2040004730224609</c:v>
                </c:pt>
                <c:pt idx="788">
                  <c:v>8.194000244140625</c:v>
                </c:pt>
                <c:pt idx="789">
                  <c:v>8.2089996337890625</c:v>
                </c:pt>
                <c:pt idx="790">
                  <c:v>8.2229995727539063</c:v>
                </c:pt>
                <c:pt idx="791">
                  <c:v>8.2139997482299805</c:v>
                </c:pt>
                <c:pt idx="792">
                  <c:v>8.2100000381469727</c:v>
                </c:pt>
                <c:pt idx="793">
                  <c:v>8.2150001525878906</c:v>
                </c:pt>
                <c:pt idx="794">
                  <c:v>8.2700004577636719</c:v>
                </c:pt>
                <c:pt idx="795">
                  <c:v>8.3760004043579102</c:v>
                </c:pt>
                <c:pt idx="796">
                  <c:v>8.5129995346069336</c:v>
                </c:pt>
                <c:pt idx="797">
                  <c:v>8.675999641418457</c:v>
                </c:pt>
                <c:pt idx="798">
                  <c:v>8.8260002136230469</c:v>
                </c:pt>
                <c:pt idx="799">
                  <c:v>8.9799995422363281</c:v>
                </c:pt>
                <c:pt idx="800">
                  <c:v>9.1529998779296875</c:v>
                </c:pt>
                <c:pt idx="801">
                  <c:v>9.310999870300293</c:v>
                </c:pt>
                <c:pt idx="802">
                  <c:v>9.4930000305175781</c:v>
                </c:pt>
                <c:pt idx="803">
                  <c:v>9.6649999618530273</c:v>
                </c:pt>
                <c:pt idx="804">
                  <c:v>9.8420000076293945</c:v>
                </c:pt>
                <c:pt idx="805">
                  <c:v>10.012999534606934</c:v>
                </c:pt>
                <c:pt idx="806">
                  <c:v>10.192000389099121</c:v>
                </c:pt>
                <c:pt idx="807">
                  <c:v>10.369999885559082</c:v>
                </c:pt>
                <c:pt idx="808">
                  <c:v>10.531999588012695</c:v>
                </c:pt>
                <c:pt idx="809">
                  <c:v>10.697999954223633</c:v>
                </c:pt>
                <c:pt idx="810">
                  <c:v>10.86400032043457</c:v>
                </c:pt>
                <c:pt idx="811">
                  <c:v>11.022000312805176</c:v>
                </c:pt>
                <c:pt idx="812">
                  <c:v>11.187999725341797</c:v>
                </c:pt>
                <c:pt idx="813">
                  <c:v>11.357999801635742</c:v>
                </c:pt>
                <c:pt idx="814">
                  <c:v>11.531000137329102</c:v>
                </c:pt>
                <c:pt idx="815">
                  <c:v>11.706000328063965</c:v>
                </c:pt>
                <c:pt idx="816">
                  <c:v>11.880999565124512</c:v>
                </c:pt>
                <c:pt idx="817">
                  <c:v>12.043000221252441</c:v>
                </c:pt>
                <c:pt idx="818">
                  <c:v>12.208000183105469</c:v>
                </c:pt>
                <c:pt idx="819">
                  <c:v>12.369999885559082</c:v>
                </c:pt>
                <c:pt idx="820">
                  <c:v>12.527999877929688</c:v>
                </c:pt>
                <c:pt idx="821">
                  <c:v>12.680000305175781</c:v>
                </c:pt>
                <c:pt idx="822">
                  <c:v>12.814999580383301</c:v>
                </c:pt>
                <c:pt idx="823">
                  <c:v>12.954000473022461</c:v>
                </c:pt>
                <c:pt idx="824">
                  <c:v>13.085000038146973</c:v>
                </c:pt>
                <c:pt idx="825">
                  <c:v>13.170000076293945</c:v>
                </c:pt>
                <c:pt idx="826">
                  <c:v>13.190999984741211</c:v>
                </c:pt>
                <c:pt idx="827">
                  <c:v>13.206999778747559</c:v>
                </c:pt>
                <c:pt idx="828">
                  <c:v>13.222000122070313</c:v>
                </c:pt>
                <c:pt idx="829">
                  <c:v>13.256999969482422</c:v>
                </c:pt>
                <c:pt idx="830">
                  <c:v>13.307999610900879</c:v>
                </c:pt>
                <c:pt idx="831">
                  <c:v>13.387999534606934</c:v>
                </c:pt>
                <c:pt idx="832">
                  <c:v>13.484999656677246</c:v>
                </c:pt>
                <c:pt idx="833">
                  <c:v>13.609000205993652</c:v>
                </c:pt>
                <c:pt idx="834">
                  <c:v>13.72700023651123</c:v>
                </c:pt>
                <c:pt idx="835">
                  <c:v>13.852999687194824</c:v>
                </c:pt>
                <c:pt idx="836">
                  <c:v>13.970000267028809</c:v>
                </c:pt>
                <c:pt idx="837">
                  <c:v>14.081999778747559</c:v>
                </c:pt>
                <c:pt idx="838">
                  <c:v>14.189000129699707</c:v>
                </c:pt>
                <c:pt idx="839">
                  <c:v>14.295000076293945</c:v>
                </c:pt>
                <c:pt idx="840">
                  <c:v>14.399999618530273</c:v>
                </c:pt>
                <c:pt idx="841">
                  <c:v>14.493000030517578</c:v>
                </c:pt>
                <c:pt idx="842">
                  <c:v>14.60099983215332</c:v>
                </c:pt>
                <c:pt idx="843">
                  <c:v>14.685000419616699</c:v>
                </c:pt>
                <c:pt idx="844">
                  <c:v>14.763999938964844</c:v>
                </c:pt>
                <c:pt idx="845">
                  <c:v>14.85099983215332</c:v>
                </c:pt>
                <c:pt idx="846">
                  <c:v>14.928000450134277</c:v>
                </c:pt>
                <c:pt idx="847">
                  <c:v>14.99899959564209</c:v>
                </c:pt>
                <c:pt idx="848">
                  <c:v>15.038000106811523</c:v>
                </c:pt>
                <c:pt idx="849">
                  <c:v>14.99899959564209</c:v>
                </c:pt>
                <c:pt idx="850">
                  <c:v>14.942000389099121</c:v>
                </c:pt>
                <c:pt idx="851">
                  <c:v>14.87600040435791</c:v>
                </c:pt>
                <c:pt idx="852">
                  <c:v>14.800999641418457</c:v>
                </c:pt>
                <c:pt idx="853">
                  <c:v>14.737000465393066</c:v>
                </c:pt>
                <c:pt idx="854">
                  <c:v>14.684000015258789</c:v>
                </c:pt>
                <c:pt idx="855">
                  <c:v>14.654999732971191</c:v>
                </c:pt>
                <c:pt idx="856">
                  <c:v>14.664999961853027</c:v>
                </c:pt>
                <c:pt idx="857">
                  <c:v>14.66100025177002</c:v>
                </c:pt>
                <c:pt idx="858">
                  <c:v>14.680000305175781</c:v>
                </c:pt>
                <c:pt idx="859">
                  <c:v>14.720000267028809</c:v>
                </c:pt>
                <c:pt idx="860">
                  <c:v>14.758999824523926</c:v>
                </c:pt>
                <c:pt idx="861">
                  <c:v>14.788000106811523</c:v>
                </c:pt>
                <c:pt idx="862">
                  <c:v>14.824000358581543</c:v>
                </c:pt>
                <c:pt idx="863">
                  <c:v>14.88700008392334</c:v>
                </c:pt>
                <c:pt idx="864">
                  <c:v>14.951000213623047</c:v>
                </c:pt>
                <c:pt idx="865">
                  <c:v>14.979999542236328</c:v>
                </c:pt>
                <c:pt idx="866">
                  <c:v>14.98799991607666</c:v>
                </c:pt>
                <c:pt idx="867">
                  <c:v>14.980999946594238</c:v>
                </c:pt>
                <c:pt idx="868">
                  <c:v>14.994999885559082</c:v>
                </c:pt>
                <c:pt idx="869">
                  <c:v>15.048999786376953</c:v>
                </c:pt>
                <c:pt idx="870">
                  <c:v>15.104999542236328</c:v>
                </c:pt>
                <c:pt idx="871">
                  <c:v>15.130999565124512</c:v>
                </c:pt>
                <c:pt idx="872">
                  <c:v>15.140000343322754</c:v>
                </c:pt>
                <c:pt idx="873">
                  <c:v>15.112000465393066</c:v>
                </c:pt>
                <c:pt idx="874">
                  <c:v>15.130000114440918</c:v>
                </c:pt>
                <c:pt idx="875">
                  <c:v>15.131999969482422</c:v>
                </c:pt>
                <c:pt idx="876">
                  <c:v>15.133000373840332</c:v>
                </c:pt>
                <c:pt idx="877">
                  <c:v>15.14799976348877</c:v>
                </c:pt>
                <c:pt idx="878">
                  <c:v>15.182999610900879</c:v>
                </c:pt>
                <c:pt idx="879">
                  <c:v>15.206000328063965</c:v>
                </c:pt>
                <c:pt idx="880">
                  <c:v>15.220000267028809</c:v>
                </c:pt>
                <c:pt idx="881">
                  <c:v>15.229999542236328</c:v>
                </c:pt>
                <c:pt idx="882">
                  <c:v>15.227999687194824</c:v>
                </c:pt>
                <c:pt idx="883">
                  <c:v>15.25100040435791</c:v>
                </c:pt>
                <c:pt idx="884">
                  <c:v>15.267000198364258</c:v>
                </c:pt>
                <c:pt idx="885">
                  <c:v>15.298000335693359</c:v>
                </c:pt>
                <c:pt idx="886">
                  <c:v>15.307999610900879</c:v>
                </c:pt>
                <c:pt idx="887">
                  <c:v>15.322999954223633</c:v>
                </c:pt>
                <c:pt idx="888">
                  <c:v>15.312999725341797</c:v>
                </c:pt>
                <c:pt idx="889">
                  <c:v>15.168000221252441</c:v>
                </c:pt>
                <c:pt idx="890">
                  <c:v>14.970000267028809</c:v>
                </c:pt>
                <c:pt idx="891">
                  <c:v>14.817999839782715</c:v>
                </c:pt>
                <c:pt idx="892">
                  <c:v>14.703000068664551</c:v>
                </c:pt>
                <c:pt idx="893">
                  <c:v>14.628999710083008</c:v>
                </c:pt>
                <c:pt idx="894">
                  <c:v>14.569000244140625</c:v>
                </c:pt>
                <c:pt idx="895">
                  <c:v>14.532999992370605</c:v>
                </c:pt>
                <c:pt idx="896">
                  <c:v>14.496000289916992</c:v>
                </c:pt>
                <c:pt idx="897">
                  <c:v>14.465000152587891</c:v>
                </c:pt>
                <c:pt idx="898">
                  <c:v>14.428999900817871</c:v>
                </c:pt>
                <c:pt idx="899">
                  <c:v>14.383000373840332</c:v>
                </c:pt>
                <c:pt idx="900">
                  <c:v>14.409000396728516</c:v>
                </c:pt>
                <c:pt idx="901">
                  <c:v>14.505999565124512</c:v>
                </c:pt>
                <c:pt idx="902">
                  <c:v>14.60200023651123</c:v>
                </c:pt>
                <c:pt idx="903">
                  <c:v>14.708999633789063</c:v>
                </c:pt>
                <c:pt idx="904">
                  <c:v>14.822999954223633</c:v>
                </c:pt>
                <c:pt idx="905">
                  <c:v>14.920000076293945</c:v>
                </c:pt>
                <c:pt idx="906">
                  <c:v>15.015999794006348</c:v>
                </c:pt>
                <c:pt idx="907">
                  <c:v>15.088000297546387</c:v>
                </c:pt>
                <c:pt idx="908">
                  <c:v>15.154000282287598</c:v>
                </c:pt>
                <c:pt idx="909">
                  <c:v>15.182000160217285</c:v>
                </c:pt>
                <c:pt idx="910">
                  <c:v>15.217000007629395</c:v>
                </c:pt>
                <c:pt idx="911">
                  <c:v>15.246999740600586</c:v>
                </c:pt>
                <c:pt idx="912">
                  <c:v>15.26200008392334</c:v>
                </c:pt>
                <c:pt idx="913">
                  <c:v>15.282999992370605</c:v>
                </c:pt>
                <c:pt idx="914">
                  <c:v>15.293999671936035</c:v>
                </c:pt>
                <c:pt idx="915">
                  <c:v>15.293000221252441</c:v>
                </c:pt>
                <c:pt idx="916">
                  <c:v>15.307999610900879</c:v>
                </c:pt>
                <c:pt idx="917">
                  <c:v>15.26200008392334</c:v>
                </c:pt>
                <c:pt idx="918">
                  <c:v>15.14799976348877</c:v>
                </c:pt>
                <c:pt idx="919">
                  <c:v>15.08899974822998</c:v>
                </c:pt>
                <c:pt idx="920">
                  <c:v>15.027000427246094</c:v>
                </c:pt>
                <c:pt idx="921">
                  <c:v>15.02400016784668</c:v>
                </c:pt>
                <c:pt idx="922">
                  <c:v>15.00100040435791</c:v>
                </c:pt>
                <c:pt idx="923">
                  <c:v>14.921999931335449</c:v>
                </c:pt>
                <c:pt idx="924">
                  <c:v>14.829999923706055</c:v>
                </c:pt>
                <c:pt idx="925">
                  <c:v>14.694000244140625</c:v>
                </c:pt>
                <c:pt idx="926">
                  <c:v>14.541000366210938</c:v>
                </c:pt>
                <c:pt idx="927">
                  <c:v>14.430999755859375</c:v>
                </c:pt>
                <c:pt idx="928">
                  <c:v>14.357000350952148</c:v>
                </c:pt>
                <c:pt idx="929">
                  <c:v>14.345000267028809</c:v>
                </c:pt>
                <c:pt idx="930">
                  <c:v>14.354999542236328</c:v>
                </c:pt>
                <c:pt idx="931">
                  <c:v>14.395000457763672</c:v>
                </c:pt>
                <c:pt idx="932">
                  <c:v>14.439999580383301</c:v>
                </c:pt>
                <c:pt idx="933">
                  <c:v>14.486000061035156</c:v>
                </c:pt>
                <c:pt idx="934">
                  <c:v>14.529999732971191</c:v>
                </c:pt>
                <c:pt idx="935">
                  <c:v>14.565999984741211</c:v>
                </c:pt>
                <c:pt idx="936">
                  <c:v>14.60200023651123</c:v>
                </c:pt>
                <c:pt idx="937">
                  <c:v>14.642999649047852</c:v>
                </c:pt>
                <c:pt idx="938">
                  <c:v>14.685000419616699</c:v>
                </c:pt>
                <c:pt idx="939">
                  <c:v>14.729000091552734</c:v>
                </c:pt>
                <c:pt idx="940">
                  <c:v>14.777999877929688</c:v>
                </c:pt>
                <c:pt idx="941">
                  <c:v>14.848999977111816</c:v>
                </c:pt>
                <c:pt idx="942">
                  <c:v>14.864999771118164</c:v>
                </c:pt>
                <c:pt idx="943">
                  <c:v>14.897000312805176</c:v>
                </c:pt>
                <c:pt idx="944">
                  <c:v>14.956999778747559</c:v>
                </c:pt>
                <c:pt idx="945">
                  <c:v>14.984000205993652</c:v>
                </c:pt>
                <c:pt idx="946">
                  <c:v>14.956999778747559</c:v>
                </c:pt>
                <c:pt idx="947">
                  <c:v>14.892000198364258</c:v>
                </c:pt>
                <c:pt idx="948">
                  <c:v>14.789999961853027</c:v>
                </c:pt>
                <c:pt idx="949">
                  <c:v>14.692000389099121</c:v>
                </c:pt>
                <c:pt idx="950">
                  <c:v>14.661999702453613</c:v>
                </c:pt>
                <c:pt idx="951">
                  <c:v>14.652999877929688</c:v>
                </c:pt>
                <c:pt idx="952">
                  <c:v>14.666999816894531</c:v>
                </c:pt>
                <c:pt idx="953">
                  <c:v>14.701999664306641</c:v>
                </c:pt>
                <c:pt idx="954">
                  <c:v>14.737000465393066</c:v>
                </c:pt>
                <c:pt idx="955">
                  <c:v>14.718000411987305</c:v>
                </c:pt>
                <c:pt idx="956">
                  <c:v>14.770000457763672</c:v>
                </c:pt>
                <c:pt idx="957">
                  <c:v>14.829000473022461</c:v>
                </c:pt>
                <c:pt idx="958">
                  <c:v>14.890000343322754</c:v>
                </c:pt>
                <c:pt idx="959">
                  <c:v>14.970000267028809</c:v>
                </c:pt>
                <c:pt idx="960">
                  <c:v>15.060999870300293</c:v>
                </c:pt>
                <c:pt idx="961">
                  <c:v>15.156000137329102</c:v>
                </c:pt>
                <c:pt idx="962">
                  <c:v>15.218999862670898</c:v>
                </c:pt>
                <c:pt idx="963">
                  <c:v>15.248000144958496</c:v>
                </c:pt>
                <c:pt idx="964">
                  <c:v>15.267999649047852</c:v>
                </c:pt>
                <c:pt idx="965">
                  <c:v>15.298000335693359</c:v>
                </c:pt>
                <c:pt idx="966">
                  <c:v>15.310000419616699</c:v>
                </c:pt>
                <c:pt idx="967">
                  <c:v>15.312999725341797</c:v>
                </c:pt>
                <c:pt idx="968">
                  <c:v>15.354000091552734</c:v>
                </c:pt>
                <c:pt idx="969">
                  <c:v>15.35099983215332</c:v>
                </c:pt>
                <c:pt idx="970">
                  <c:v>15.371000289916992</c:v>
                </c:pt>
                <c:pt idx="971">
                  <c:v>15.369000434875488</c:v>
                </c:pt>
                <c:pt idx="972">
                  <c:v>15.371000289916992</c:v>
                </c:pt>
                <c:pt idx="973">
                  <c:v>15.37600040435791</c:v>
                </c:pt>
                <c:pt idx="974">
                  <c:v>15.298999786376953</c:v>
                </c:pt>
                <c:pt idx="975">
                  <c:v>15.166999816894531</c:v>
                </c:pt>
                <c:pt idx="976">
                  <c:v>15.038999557495117</c:v>
                </c:pt>
                <c:pt idx="977">
                  <c:v>14.928000450134277</c:v>
                </c:pt>
                <c:pt idx="978">
                  <c:v>14.87600040435791</c:v>
                </c:pt>
                <c:pt idx="979">
                  <c:v>14.824999809265137</c:v>
                </c:pt>
                <c:pt idx="980">
                  <c:v>14.779999732971191</c:v>
                </c:pt>
                <c:pt idx="981">
                  <c:v>14.76099967956543</c:v>
                </c:pt>
                <c:pt idx="982">
                  <c:v>14.729000091552734</c:v>
                </c:pt>
                <c:pt idx="983">
                  <c:v>14.699999809265137</c:v>
                </c:pt>
                <c:pt idx="984">
                  <c:v>14.670000076293945</c:v>
                </c:pt>
                <c:pt idx="985">
                  <c:v>14.625</c:v>
                </c:pt>
                <c:pt idx="986">
                  <c:v>14.576999664306641</c:v>
                </c:pt>
                <c:pt idx="987">
                  <c:v>14.532999992370605</c:v>
                </c:pt>
                <c:pt idx="988">
                  <c:v>14.494999885559082</c:v>
                </c:pt>
                <c:pt idx="989">
                  <c:v>14.53600025177002</c:v>
                </c:pt>
                <c:pt idx="990">
                  <c:v>14.609000205993652</c:v>
                </c:pt>
                <c:pt idx="991">
                  <c:v>14.694000244140625</c:v>
                </c:pt>
                <c:pt idx="992">
                  <c:v>14.788000106811523</c:v>
                </c:pt>
                <c:pt idx="993">
                  <c:v>14.88599967956543</c:v>
                </c:pt>
                <c:pt idx="994">
                  <c:v>14.98900032043457</c:v>
                </c:pt>
                <c:pt idx="995">
                  <c:v>15.071000099182129</c:v>
                </c:pt>
                <c:pt idx="996">
                  <c:v>15.157999992370605</c:v>
                </c:pt>
                <c:pt idx="997">
                  <c:v>15.227999687194824</c:v>
                </c:pt>
                <c:pt idx="998">
                  <c:v>15.269000053405762</c:v>
                </c:pt>
                <c:pt idx="999">
                  <c:v>15.276000022888184</c:v>
                </c:pt>
                <c:pt idx="1000">
                  <c:v>15.260000228881836</c:v>
                </c:pt>
                <c:pt idx="1001">
                  <c:v>15.24899959564209</c:v>
                </c:pt>
                <c:pt idx="1002">
                  <c:v>15.241000175476074</c:v>
                </c:pt>
                <c:pt idx="1003">
                  <c:v>15.24899959564209</c:v>
                </c:pt>
                <c:pt idx="1004">
                  <c:v>15.269000053405762</c:v>
                </c:pt>
                <c:pt idx="1005">
                  <c:v>15.293999671936035</c:v>
                </c:pt>
                <c:pt idx="1006">
                  <c:v>15.322999954223633</c:v>
                </c:pt>
                <c:pt idx="1007">
                  <c:v>15.347999572753906</c:v>
                </c:pt>
                <c:pt idx="1008">
                  <c:v>15.378999710083008</c:v>
                </c:pt>
                <c:pt idx="1009">
                  <c:v>15.399999618530273</c:v>
                </c:pt>
                <c:pt idx="1010">
                  <c:v>15.420999526977539</c:v>
                </c:pt>
                <c:pt idx="1011">
                  <c:v>15.435999870300293</c:v>
                </c:pt>
                <c:pt idx="1012">
                  <c:v>15.38599967956543</c:v>
                </c:pt>
                <c:pt idx="1013">
                  <c:v>15.345000267028809</c:v>
                </c:pt>
                <c:pt idx="1014">
                  <c:v>15.333999633789063</c:v>
                </c:pt>
                <c:pt idx="1015">
                  <c:v>15.333000183105469</c:v>
                </c:pt>
                <c:pt idx="1016">
                  <c:v>15.312000274658203</c:v>
                </c:pt>
                <c:pt idx="1017">
                  <c:v>15.211000442504883</c:v>
                </c:pt>
                <c:pt idx="1018">
                  <c:v>15.128999710083008</c:v>
                </c:pt>
                <c:pt idx="1019">
                  <c:v>15.076999664306641</c:v>
                </c:pt>
                <c:pt idx="1020">
                  <c:v>15.121000289916992</c:v>
                </c:pt>
                <c:pt idx="1021">
                  <c:v>15.16100025177002</c:v>
                </c:pt>
                <c:pt idx="1022">
                  <c:v>15.199000358581543</c:v>
                </c:pt>
                <c:pt idx="1023">
                  <c:v>15.246999740600586</c:v>
                </c:pt>
                <c:pt idx="1024">
                  <c:v>15.270999908447266</c:v>
                </c:pt>
                <c:pt idx="1025">
                  <c:v>15.300999641418457</c:v>
                </c:pt>
                <c:pt idx="1026">
                  <c:v>15.319000244140625</c:v>
                </c:pt>
                <c:pt idx="1027">
                  <c:v>15.354000091552734</c:v>
                </c:pt>
                <c:pt idx="1028">
                  <c:v>15.378000259399414</c:v>
                </c:pt>
                <c:pt idx="1029">
                  <c:v>15.39799976348877</c:v>
                </c:pt>
                <c:pt idx="1030">
                  <c:v>15.413999557495117</c:v>
                </c:pt>
                <c:pt idx="1031">
                  <c:v>15.401000022888184</c:v>
                </c:pt>
                <c:pt idx="1032">
                  <c:v>15.395999908447266</c:v>
                </c:pt>
                <c:pt idx="1033">
                  <c:v>15.39799976348877</c:v>
                </c:pt>
                <c:pt idx="1034">
                  <c:v>15.390999794006348</c:v>
                </c:pt>
                <c:pt idx="1035">
                  <c:v>15.345000267028809</c:v>
                </c:pt>
                <c:pt idx="1036">
                  <c:v>15.279999732971191</c:v>
                </c:pt>
                <c:pt idx="1037">
                  <c:v>15.168000221252441</c:v>
                </c:pt>
                <c:pt idx="1038">
                  <c:v>15.029999732971191</c:v>
                </c:pt>
                <c:pt idx="1039">
                  <c:v>14.871999740600586</c:v>
                </c:pt>
                <c:pt idx="1040">
                  <c:v>14.720999717712402</c:v>
                </c:pt>
                <c:pt idx="1041">
                  <c:v>14.630000114440918</c:v>
                </c:pt>
                <c:pt idx="1042">
                  <c:v>14.574000358581543</c:v>
                </c:pt>
                <c:pt idx="1043">
                  <c:v>14.571999549865723</c:v>
                </c:pt>
                <c:pt idx="1044">
                  <c:v>14.602999687194824</c:v>
                </c:pt>
                <c:pt idx="1045">
                  <c:v>14.651000022888184</c:v>
                </c:pt>
                <c:pt idx="1046">
                  <c:v>14.689999580383301</c:v>
                </c:pt>
                <c:pt idx="1047">
                  <c:v>14.727999687194824</c:v>
                </c:pt>
                <c:pt idx="1048">
                  <c:v>14.717000007629395</c:v>
                </c:pt>
                <c:pt idx="1049">
                  <c:v>14.64900016784668</c:v>
                </c:pt>
                <c:pt idx="1050">
                  <c:v>14.548000335693359</c:v>
                </c:pt>
                <c:pt idx="1051">
                  <c:v>14.413000106811523</c:v>
                </c:pt>
                <c:pt idx="1052">
                  <c:v>14.256999969482422</c:v>
                </c:pt>
                <c:pt idx="1053">
                  <c:v>14.164999961853027</c:v>
                </c:pt>
                <c:pt idx="1054">
                  <c:v>14.118000030517578</c:v>
                </c:pt>
                <c:pt idx="1055">
                  <c:v>14.095999717712402</c:v>
                </c:pt>
                <c:pt idx="1056">
                  <c:v>14.11400032043457</c:v>
                </c:pt>
                <c:pt idx="1057">
                  <c:v>14.147000312805176</c:v>
                </c:pt>
                <c:pt idx="1058">
                  <c:v>14.185999870300293</c:v>
                </c:pt>
                <c:pt idx="1059">
                  <c:v>14.21399974822998</c:v>
                </c:pt>
                <c:pt idx="1060">
                  <c:v>14.237000465393066</c:v>
                </c:pt>
                <c:pt idx="1061">
                  <c:v>14.239999771118164</c:v>
                </c:pt>
                <c:pt idx="1062">
                  <c:v>14.208999633789063</c:v>
                </c:pt>
                <c:pt idx="1063">
                  <c:v>14.145999908447266</c:v>
                </c:pt>
                <c:pt idx="1064">
                  <c:v>14.081999778747559</c:v>
                </c:pt>
                <c:pt idx="1065">
                  <c:v>14.01200008392334</c:v>
                </c:pt>
                <c:pt idx="1066">
                  <c:v>13.98799991607666</c:v>
                </c:pt>
                <c:pt idx="1067">
                  <c:v>14.006999969482422</c:v>
                </c:pt>
                <c:pt idx="1068">
                  <c:v>14.055999755859375</c:v>
                </c:pt>
                <c:pt idx="1069">
                  <c:v>14.078000068664551</c:v>
                </c:pt>
                <c:pt idx="1070">
                  <c:v>14.010000228881836</c:v>
                </c:pt>
                <c:pt idx="1071">
                  <c:v>13.947999954223633</c:v>
                </c:pt>
                <c:pt idx="1072">
                  <c:v>13.875</c:v>
                </c:pt>
                <c:pt idx="1073">
                  <c:v>13.819999694824219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38-448D-AFC1-DE0A6E38D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data'!$AA$3:$AA$1709</c:f>
              <c:numCache>
                <c:formatCode>#\ ##0.000\ "Torr"</c:formatCode>
                <c:ptCount val="1074"/>
                <c:pt idx="0">
                  <c:v>161.05403137207031</c:v>
                </c:pt>
                <c:pt idx="1">
                  <c:v>161.05403137207031</c:v>
                </c:pt>
                <c:pt idx="2">
                  <c:v>161.05403137207031</c:v>
                </c:pt>
                <c:pt idx="3">
                  <c:v>161.05403137207031</c:v>
                </c:pt>
                <c:pt idx="4">
                  <c:v>161.05403137207031</c:v>
                </c:pt>
                <c:pt idx="5">
                  <c:v>161.05403137207031</c:v>
                </c:pt>
                <c:pt idx="6">
                  <c:v>162.01426696777344</c:v>
                </c:pt>
                <c:pt idx="7">
                  <c:v>162.01426696777344</c:v>
                </c:pt>
                <c:pt idx="8">
                  <c:v>162.01426696777344</c:v>
                </c:pt>
                <c:pt idx="9">
                  <c:v>162.01426696777344</c:v>
                </c:pt>
                <c:pt idx="10">
                  <c:v>162.01426696777344</c:v>
                </c:pt>
                <c:pt idx="11">
                  <c:v>162.01426696777344</c:v>
                </c:pt>
                <c:pt idx="12">
                  <c:v>162.51177978515625</c:v>
                </c:pt>
                <c:pt idx="13">
                  <c:v>162.51177978515625</c:v>
                </c:pt>
                <c:pt idx="14">
                  <c:v>162.51177978515625</c:v>
                </c:pt>
                <c:pt idx="15">
                  <c:v>162.51177978515625</c:v>
                </c:pt>
                <c:pt idx="16">
                  <c:v>162.51177978515625</c:v>
                </c:pt>
                <c:pt idx="17">
                  <c:v>162.51177978515625</c:v>
                </c:pt>
                <c:pt idx="18">
                  <c:v>162.51177978515625</c:v>
                </c:pt>
                <c:pt idx="19">
                  <c:v>163.00527954101563</c:v>
                </c:pt>
                <c:pt idx="20">
                  <c:v>163.00527954101563</c:v>
                </c:pt>
                <c:pt idx="21">
                  <c:v>163.00527954101563</c:v>
                </c:pt>
                <c:pt idx="22">
                  <c:v>163.00527954101563</c:v>
                </c:pt>
                <c:pt idx="23">
                  <c:v>163.00527954101563</c:v>
                </c:pt>
                <c:pt idx="24">
                  <c:v>163.00527954101563</c:v>
                </c:pt>
                <c:pt idx="25">
                  <c:v>163.19627380371094</c:v>
                </c:pt>
                <c:pt idx="26">
                  <c:v>163.19627380371094</c:v>
                </c:pt>
                <c:pt idx="27">
                  <c:v>163.19627380371094</c:v>
                </c:pt>
                <c:pt idx="28">
                  <c:v>163.19627380371094</c:v>
                </c:pt>
                <c:pt idx="29">
                  <c:v>163.19627380371094</c:v>
                </c:pt>
                <c:pt idx="30">
                  <c:v>163.19627380371094</c:v>
                </c:pt>
                <c:pt idx="31">
                  <c:v>163.51799011230469</c:v>
                </c:pt>
                <c:pt idx="32">
                  <c:v>163.51799011230469</c:v>
                </c:pt>
                <c:pt idx="33">
                  <c:v>163.51799011230469</c:v>
                </c:pt>
                <c:pt idx="34">
                  <c:v>163.51799011230469</c:v>
                </c:pt>
                <c:pt idx="35">
                  <c:v>163.51799011230469</c:v>
                </c:pt>
                <c:pt idx="36">
                  <c:v>163.51799011230469</c:v>
                </c:pt>
                <c:pt idx="37">
                  <c:v>163.58334350585938</c:v>
                </c:pt>
                <c:pt idx="38">
                  <c:v>163.58334350585938</c:v>
                </c:pt>
                <c:pt idx="39">
                  <c:v>163.58334350585938</c:v>
                </c:pt>
                <c:pt idx="40">
                  <c:v>163.58334350585938</c:v>
                </c:pt>
                <c:pt idx="41">
                  <c:v>163.58334350585938</c:v>
                </c:pt>
                <c:pt idx="42">
                  <c:v>163.58334350585938</c:v>
                </c:pt>
                <c:pt idx="43">
                  <c:v>163.75169372558594</c:v>
                </c:pt>
                <c:pt idx="44">
                  <c:v>163.75169372558594</c:v>
                </c:pt>
                <c:pt idx="45">
                  <c:v>163.75169372558594</c:v>
                </c:pt>
                <c:pt idx="46">
                  <c:v>163.75169372558594</c:v>
                </c:pt>
                <c:pt idx="47">
                  <c:v>163.75169372558594</c:v>
                </c:pt>
                <c:pt idx="48">
                  <c:v>163.75169372558594</c:v>
                </c:pt>
                <c:pt idx="49">
                  <c:v>163.75169372558594</c:v>
                </c:pt>
                <c:pt idx="50">
                  <c:v>163.75169372558594</c:v>
                </c:pt>
                <c:pt idx="51">
                  <c:v>163.75169372558594</c:v>
                </c:pt>
                <c:pt idx="52">
                  <c:v>163.72004699707031</c:v>
                </c:pt>
                <c:pt idx="53">
                  <c:v>163.72004699707031</c:v>
                </c:pt>
                <c:pt idx="54">
                  <c:v>163.72004699707031</c:v>
                </c:pt>
                <c:pt idx="55">
                  <c:v>163.72004699707031</c:v>
                </c:pt>
                <c:pt idx="56">
                  <c:v>163.72004699707031</c:v>
                </c:pt>
                <c:pt idx="57">
                  <c:v>163.72004699707031</c:v>
                </c:pt>
                <c:pt idx="58">
                  <c:v>163.74906921386719</c:v>
                </c:pt>
                <c:pt idx="59">
                  <c:v>163.74906921386719</c:v>
                </c:pt>
                <c:pt idx="60">
                  <c:v>163.74906921386719</c:v>
                </c:pt>
                <c:pt idx="61">
                  <c:v>163.74906921386719</c:v>
                </c:pt>
                <c:pt idx="62">
                  <c:v>163.74906921386719</c:v>
                </c:pt>
                <c:pt idx="63">
                  <c:v>163.74906921386719</c:v>
                </c:pt>
                <c:pt idx="64">
                  <c:v>163.85647583007813</c:v>
                </c:pt>
                <c:pt idx="65">
                  <c:v>163.85647583007813</c:v>
                </c:pt>
                <c:pt idx="66">
                  <c:v>163.85647583007813</c:v>
                </c:pt>
                <c:pt idx="67">
                  <c:v>163.85647583007813</c:v>
                </c:pt>
                <c:pt idx="68">
                  <c:v>163.85647583007813</c:v>
                </c:pt>
                <c:pt idx="69">
                  <c:v>163.85647583007813</c:v>
                </c:pt>
                <c:pt idx="70">
                  <c:v>163.89013671875</c:v>
                </c:pt>
                <c:pt idx="71">
                  <c:v>163.89013671875</c:v>
                </c:pt>
                <c:pt idx="72">
                  <c:v>163.89013671875</c:v>
                </c:pt>
                <c:pt idx="73">
                  <c:v>163.89013671875</c:v>
                </c:pt>
                <c:pt idx="74">
                  <c:v>163.89013671875</c:v>
                </c:pt>
                <c:pt idx="75">
                  <c:v>163.89013671875</c:v>
                </c:pt>
                <c:pt idx="76">
                  <c:v>163.81593322753906</c:v>
                </c:pt>
                <c:pt idx="77">
                  <c:v>163.81593322753906</c:v>
                </c:pt>
                <c:pt idx="78">
                  <c:v>163.81593322753906</c:v>
                </c:pt>
                <c:pt idx="79">
                  <c:v>163.81593322753906</c:v>
                </c:pt>
                <c:pt idx="80">
                  <c:v>163.81593322753906</c:v>
                </c:pt>
                <c:pt idx="81">
                  <c:v>163.74952697753906</c:v>
                </c:pt>
                <c:pt idx="82">
                  <c:v>163.74952697753906</c:v>
                </c:pt>
                <c:pt idx="83">
                  <c:v>163.74952697753906</c:v>
                </c:pt>
                <c:pt idx="84">
                  <c:v>163.74952697753906</c:v>
                </c:pt>
                <c:pt idx="85">
                  <c:v>163.74952697753906</c:v>
                </c:pt>
                <c:pt idx="86">
                  <c:v>163.74952697753906</c:v>
                </c:pt>
                <c:pt idx="87">
                  <c:v>163.70648193359375</c:v>
                </c:pt>
                <c:pt idx="88">
                  <c:v>163.70648193359375</c:v>
                </c:pt>
                <c:pt idx="89">
                  <c:v>163.70648193359375</c:v>
                </c:pt>
                <c:pt idx="90">
                  <c:v>163.70648193359375</c:v>
                </c:pt>
                <c:pt idx="91">
                  <c:v>163.70648193359375</c:v>
                </c:pt>
                <c:pt idx="92">
                  <c:v>163.70648193359375</c:v>
                </c:pt>
                <c:pt idx="93">
                  <c:v>163.84272766113281</c:v>
                </c:pt>
                <c:pt idx="94">
                  <c:v>163.84272766113281</c:v>
                </c:pt>
                <c:pt idx="95">
                  <c:v>163.84272766113281</c:v>
                </c:pt>
                <c:pt idx="96">
                  <c:v>163.84272766113281</c:v>
                </c:pt>
                <c:pt idx="97">
                  <c:v>163.84272766113281</c:v>
                </c:pt>
                <c:pt idx="98">
                  <c:v>163.84272766113281</c:v>
                </c:pt>
                <c:pt idx="99">
                  <c:v>163.96098327636719</c:v>
                </c:pt>
                <c:pt idx="100">
                  <c:v>163.96098327636719</c:v>
                </c:pt>
                <c:pt idx="101">
                  <c:v>163.96098327636719</c:v>
                </c:pt>
                <c:pt idx="102">
                  <c:v>163.96098327636719</c:v>
                </c:pt>
                <c:pt idx="103">
                  <c:v>163.96098327636719</c:v>
                </c:pt>
                <c:pt idx="104">
                  <c:v>163.96098327636719</c:v>
                </c:pt>
                <c:pt idx="105">
                  <c:v>163.9666748046875</c:v>
                </c:pt>
                <c:pt idx="106">
                  <c:v>163.9666748046875</c:v>
                </c:pt>
                <c:pt idx="107">
                  <c:v>163.9666748046875</c:v>
                </c:pt>
                <c:pt idx="108">
                  <c:v>163.9666748046875</c:v>
                </c:pt>
                <c:pt idx="109">
                  <c:v>163.9666748046875</c:v>
                </c:pt>
                <c:pt idx="110">
                  <c:v>163.9666748046875</c:v>
                </c:pt>
                <c:pt idx="111">
                  <c:v>163.9666748046875</c:v>
                </c:pt>
                <c:pt idx="112">
                  <c:v>163.9666748046875</c:v>
                </c:pt>
                <c:pt idx="113">
                  <c:v>163.9666748046875</c:v>
                </c:pt>
                <c:pt idx="114">
                  <c:v>163.75897216796875</c:v>
                </c:pt>
                <c:pt idx="115">
                  <c:v>163.75897216796875</c:v>
                </c:pt>
                <c:pt idx="116">
                  <c:v>163.75897216796875</c:v>
                </c:pt>
                <c:pt idx="117">
                  <c:v>163.75897216796875</c:v>
                </c:pt>
                <c:pt idx="118">
                  <c:v>163.75897216796875</c:v>
                </c:pt>
                <c:pt idx="119">
                  <c:v>163.75897216796875</c:v>
                </c:pt>
                <c:pt idx="120">
                  <c:v>163.75323486328125</c:v>
                </c:pt>
                <c:pt idx="121">
                  <c:v>163.75323486328125</c:v>
                </c:pt>
                <c:pt idx="122">
                  <c:v>163.75323486328125</c:v>
                </c:pt>
                <c:pt idx="123">
                  <c:v>163.75323486328125</c:v>
                </c:pt>
                <c:pt idx="124">
                  <c:v>163.75323486328125</c:v>
                </c:pt>
                <c:pt idx="125">
                  <c:v>163.75323486328125</c:v>
                </c:pt>
                <c:pt idx="126">
                  <c:v>163.73709106445313</c:v>
                </c:pt>
                <c:pt idx="127">
                  <c:v>163.73709106445313</c:v>
                </c:pt>
                <c:pt idx="128">
                  <c:v>163.73709106445313</c:v>
                </c:pt>
                <c:pt idx="129">
                  <c:v>163.73709106445313</c:v>
                </c:pt>
                <c:pt idx="130">
                  <c:v>163.73709106445313</c:v>
                </c:pt>
                <c:pt idx="131">
                  <c:v>163.73709106445313</c:v>
                </c:pt>
                <c:pt idx="132">
                  <c:v>163.60302734375</c:v>
                </c:pt>
                <c:pt idx="133">
                  <c:v>163.60302734375</c:v>
                </c:pt>
                <c:pt idx="134">
                  <c:v>163.60302734375</c:v>
                </c:pt>
                <c:pt idx="135">
                  <c:v>163.60302734375</c:v>
                </c:pt>
                <c:pt idx="136">
                  <c:v>163.60302734375</c:v>
                </c:pt>
                <c:pt idx="137">
                  <c:v>163.60302734375</c:v>
                </c:pt>
                <c:pt idx="138">
                  <c:v>163.33319091796875</c:v>
                </c:pt>
                <c:pt idx="139">
                  <c:v>163.33319091796875</c:v>
                </c:pt>
                <c:pt idx="140">
                  <c:v>163.33319091796875</c:v>
                </c:pt>
                <c:pt idx="141">
                  <c:v>163.33319091796875</c:v>
                </c:pt>
                <c:pt idx="142">
                  <c:v>163.33319091796875</c:v>
                </c:pt>
                <c:pt idx="143">
                  <c:v>163.38465881347656</c:v>
                </c:pt>
                <c:pt idx="144">
                  <c:v>163.38465881347656</c:v>
                </c:pt>
                <c:pt idx="145">
                  <c:v>163.38465881347656</c:v>
                </c:pt>
                <c:pt idx="146">
                  <c:v>163.38465881347656</c:v>
                </c:pt>
                <c:pt idx="147">
                  <c:v>163.38465881347656</c:v>
                </c:pt>
                <c:pt idx="148">
                  <c:v>163.38465881347656</c:v>
                </c:pt>
                <c:pt idx="149">
                  <c:v>163.4505615234375</c:v>
                </c:pt>
                <c:pt idx="150">
                  <c:v>163.4505615234375</c:v>
                </c:pt>
                <c:pt idx="151">
                  <c:v>163.4505615234375</c:v>
                </c:pt>
                <c:pt idx="152">
                  <c:v>163.4505615234375</c:v>
                </c:pt>
                <c:pt idx="153">
                  <c:v>163.4505615234375</c:v>
                </c:pt>
                <c:pt idx="154">
                  <c:v>163.4505615234375</c:v>
                </c:pt>
                <c:pt idx="155">
                  <c:v>163.44587707519531</c:v>
                </c:pt>
                <c:pt idx="156">
                  <c:v>163.44587707519531</c:v>
                </c:pt>
                <c:pt idx="157">
                  <c:v>163.44587707519531</c:v>
                </c:pt>
                <c:pt idx="158">
                  <c:v>163.44587707519531</c:v>
                </c:pt>
                <c:pt idx="159">
                  <c:v>163.44587707519531</c:v>
                </c:pt>
                <c:pt idx="160">
                  <c:v>163.44587707519531</c:v>
                </c:pt>
                <c:pt idx="161">
                  <c:v>163.40618896484375</c:v>
                </c:pt>
                <c:pt idx="162">
                  <c:v>163.40618896484375</c:v>
                </c:pt>
                <c:pt idx="163">
                  <c:v>163.40618896484375</c:v>
                </c:pt>
                <c:pt idx="164">
                  <c:v>163.40618896484375</c:v>
                </c:pt>
                <c:pt idx="165">
                  <c:v>163.40618896484375</c:v>
                </c:pt>
                <c:pt idx="166">
                  <c:v>163.40618896484375</c:v>
                </c:pt>
                <c:pt idx="167">
                  <c:v>163.33642578125</c:v>
                </c:pt>
                <c:pt idx="168">
                  <c:v>163.33642578125</c:v>
                </c:pt>
                <c:pt idx="169">
                  <c:v>163.33642578125</c:v>
                </c:pt>
                <c:pt idx="170">
                  <c:v>163.33642578125</c:v>
                </c:pt>
                <c:pt idx="171">
                  <c:v>163.33642578125</c:v>
                </c:pt>
                <c:pt idx="172">
                  <c:v>163.33642578125</c:v>
                </c:pt>
                <c:pt idx="173">
                  <c:v>163.33642578125</c:v>
                </c:pt>
                <c:pt idx="174">
                  <c:v>163.33642578125</c:v>
                </c:pt>
                <c:pt idx="175">
                  <c:v>163.33642578125</c:v>
                </c:pt>
                <c:pt idx="176">
                  <c:v>163.37405395507813</c:v>
                </c:pt>
                <c:pt idx="177">
                  <c:v>163.37405395507813</c:v>
                </c:pt>
                <c:pt idx="178">
                  <c:v>163.37405395507813</c:v>
                </c:pt>
                <c:pt idx="179">
                  <c:v>163.37405395507813</c:v>
                </c:pt>
                <c:pt idx="180">
                  <c:v>163.37405395507813</c:v>
                </c:pt>
                <c:pt idx="181">
                  <c:v>163.37405395507813</c:v>
                </c:pt>
                <c:pt idx="182">
                  <c:v>163.42778015136719</c:v>
                </c:pt>
                <c:pt idx="183">
                  <c:v>163.42778015136719</c:v>
                </c:pt>
                <c:pt idx="184">
                  <c:v>163.42778015136719</c:v>
                </c:pt>
                <c:pt idx="185">
                  <c:v>163.42778015136719</c:v>
                </c:pt>
                <c:pt idx="186">
                  <c:v>163.42778015136719</c:v>
                </c:pt>
                <c:pt idx="187">
                  <c:v>163.42778015136719</c:v>
                </c:pt>
                <c:pt idx="188">
                  <c:v>163.62510681152344</c:v>
                </c:pt>
                <c:pt idx="189">
                  <c:v>163.62510681152344</c:v>
                </c:pt>
                <c:pt idx="190">
                  <c:v>163.62510681152344</c:v>
                </c:pt>
                <c:pt idx="191">
                  <c:v>163.62510681152344</c:v>
                </c:pt>
                <c:pt idx="192">
                  <c:v>163.62510681152344</c:v>
                </c:pt>
                <c:pt idx="193">
                  <c:v>163.62510681152344</c:v>
                </c:pt>
                <c:pt idx="194">
                  <c:v>163.35684204101563</c:v>
                </c:pt>
                <c:pt idx="195">
                  <c:v>163.35684204101563</c:v>
                </c:pt>
                <c:pt idx="196">
                  <c:v>163.35684204101563</c:v>
                </c:pt>
                <c:pt idx="197">
                  <c:v>163.35684204101563</c:v>
                </c:pt>
                <c:pt idx="198">
                  <c:v>163.35684204101563</c:v>
                </c:pt>
                <c:pt idx="199">
                  <c:v>163.35684204101563</c:v>
                </c:pt>
                <c:pt idx="200">
                  <c:v>163.51776123046875</c:v>
                </c:pt>
                <c:pt idx="201">
                  <c:v>163.51776123046875</c:v>
                </c:pt>
                <c:pt idx="202">
                  <c:v>163.51776123046875</c:v>
                </c:pt>
                <c:pt idx="203">
                  <c:v>163.51776123046875</c:v>
                </c:pt>
                <c:pt idx="204">
                  <c:v>163.51776123046875</c:v>
                </c:pt>
                <c:pt idx="205">
                  <c:v>163.32908630371094</c:v>
                </c:pt>
                <c:pt idx="206">
                  <c:v>163.32908630371094</c:v>
                </c:pt>
                <c:pt idx="207">
                  <c:v>163.32908630371094</c:v>
                </c:pt>
                <c:pt idx="208">
                  <c:v>163.32908630371094</c:v>
                </c:pt>
                <c:pt idx="209">
                  <c:v>163.32908630371094</c:v>
                </c:pt>
                <c:pt idx="210">
                  <c:v>163.32908630371094</c:v>
                </c:pt>
                <c:pt idx="211">
                  <c:v>163.1275634765625</c:v>
                </c:pt>
                <c:pt idx="212">
                  <c:v>163.1275634765625</c:v>
                </c:pt>
                <c:pt idx="213">
                  <c:v>163.1275634765625</c:v>
                </c:pt>
                <c:pt idx="214">
                  <c:v>163.1275634765625</c:v>
                </c:pt>
                <c:pt idx="215">
                  <c:v>163.1275634765625</c:v>
                </c:pt>
                <c:pt idx="216">
                  <c:v>163.1275634765625</c:v>
                </c:pt>
                <c:pt idx="217">
                  <c:v>163.07437133789063</c:v>
                </c:pt>
                <c:pt idx="218">
                  <c:v>163.07437133789063</c:v>
                </c:pt>
                <c:pt idx="219">
                  <c:v>163.07437133789063</c:v>
                </c:pt>
                <c:pt idx="220">
                  <c:v>163.07437133789063</c:v>
                </c:pt>
                <c:pt idx="221">
                  <c:v>163.07437133789063</c:v>
                </c:pt>
                <c:pt idx="222">
                  <c:v>163.07437133789063</c:v>
                </c:pt>
                <c:pt idx="223">
                  <c:v>163.21717834472656</c:v>
                </c:pt>
                <c:pt idx="224">
                  <c:v>163.21717834472656</c:v>
                </c:pt>
                <c:pt idx="225">
                  <c:v>163.21717834472656</c:v>
                </c:pt>
                <c:pt idx="226">
                  <c:v>163.21717834472656</c:v>
                </c:pt>
                <c:pt idx="227">
                  <c:v>163.21717834472656</c:v>
                </c:pt>
                <c:pt idx="228">
                  <c:v>163.21717834472656</c:v>
                </c:pt>
                <c:pt idx="229">
                  <c:v>163.10667419433594</c:v>
                </c:pt>
                <c:pt idx="230">
                  <c:v>163.10667419433594</c:v>
                </c:pt>
                <c:pt idx="231">
                  <c:v>163.10667419433594</c:v>
                </c:pt>
                <c:pt idx="232">
                  <c:v>163.10667419433594</c:v>
                </c:pt>
                <c:pt idx="233">
                  <c:v>163.10667419433594</c:v>
                </c:pt>
                <c:pt idx="234">
                  <c:v>163.10667419433594</c:v>
                </c:pt>
                <c:pt idx="235">
                  <c:v>163.10667419433594</c:v>
                </c:pt>
                <c:pt idx="236">
                  <c:v>163.10667419433594</c:v>
                </c:pt>
                <c:pt idx="237">
                  <c:v>163.10667419433594</c:v>
                </c:pt>
                <c:pt idx="238">
                  <c:v>163.00181579589844</c:v>
                </c:pt>
                <c:pt idx="239">
                  <c:v>163.00181579589844</c:v>
                </c:pt>
                <c:pt idx="240">
                  <c:v>163.00181579589844</c:v>
                </c:pt>
                <c:pt idx="241">
                  <c:v>163.00181579589844</c:v>
                </c:pt>
                <c:pt idx="242">
                  <c:v>163.00181579589844</c:v>
                </c:pt>
                <c:pt idx="243">
                  <c:v>163.00181579589844</c:v>
                </c:pt>
                <c:pt idx="244">
                  <c:v>163.05348205566406</c:v>
                </c:pt>
                <c:pt idx="245">
                  <c:v>163.05348205566406</c:v>
                </c:pt>
                <c:pt idx="246">
                  <c:v>163.05348205566406</c:v>
                </c:pt>
                <c:pt idx="247">
                  <c:v>163.05348205566406</c:v>
                </c:pt>
                <c:pt idx="248">
                  <c:v>163.05348205566406</c:v>
                </c:pt>
                <c:pt idx="249">
                  <c:v>163.05348205566406</c:v>
                </c:pt>
                <c:pt idx="250">
                  <c:v>162.97706604003906</c:v>
                </c:pt>
                <c:pt idx="251">
                  <c:v>162.97706604003906</c:v>
                </c:pt>
                <c:pt idx="252">
                  <c:v>162.97706604003906</c:v>
                </c:pt>
                <c:pt idx="253">
                  <c:v>162.97706604003906</c:v>
                </c:pt>
                <c:pt idx="254">
                  <c:v>162.97706604003906</c:v>
                </c:pt>
                <c:pt idx="255">
                  <c:v>162.97706604003906</c:v>
                </c:pt>
                <c:pt idx="256">
                  <c:v>163.04356384277344</c:v>
                </c:pt>
                <c:pt idx="257">
                  <c:v>163.04356384277344</c:v>
                </c:pt>
                <c:pt idx="258">
                  <c:v>163.04356384277344</c:v>
                </c:pt>
                <c:pt idx="259">
                  <c:v>163.04356384277344</c:v>
                </c:pt>
                <c:pt idx="260">
                  <c:v>163.04356384277344</c:v>
                </c:pt>
                <c:pt idx="261">
                  <c:v>163.22940063476563</c:v>
                </c:pt>
                <c:pt idx="262">
                  <c:v>163.22940063476563</c:v>
                </c:pt>
                <c:pt idx="263">
                  <c:v>163.22940063476563</c:v>
                </c:pt>
                <c:pt idx="264">
                  <c:v>163.22940063476563</c:v>
                </c:pt>
                <c:pt idx="265">
                  <c:v>163.22940063476563</c:v>
                </c:pt>
                <c:pt idx="266">
                  <c:v>163.22940063476563</c:v>
                </c:pt>
                <c:pt idx="267">
                  <c:v>163.05244445800781</c:v>
                </c:pt>
                <c:pt idx="268">
                  <c:v>163.05244445800781</c:v>
                </c:pt>
                <c:pt idx="269">
                  <c:v>163.05244445800781</c:v>
                </c:pt>
                <c:pt idx="270">
                  <c:v>163.05244445800781</c:v>
                </c:pt>
                <c:pt idx="271">
                  <c:v>163.05244445800781</c:v>
                </c:pt>
                <c:pt idx="272">
                  <c:v>163.05244445800781</c:v>
                </c:pt>
                <c:pt idx="273">
                  <c:v>163.07369995117188</c:v>
                </c:pt>
                <c:pt idx="274">
                  <c:v>163.07369995117188</c:v>
                </c:pt>
                <c:pt idx="275">
                  <c:v>163.07369995117188</c:v>
                </c:pt>
                <c:pt idx="276">
                  <c:v>163.07369995117188</c:v>
                </c:pt>
                <c:pt idx="277">
                  <c:v>163.07369995117188</c:v>
                </c:pt>
                <c:pt idx="278">
                  <c:v>163.07369995117188</c:v>
                </c:pt>
                <c:pt idx="279">
                  <c:v>163.13818359375</c:v>
                </c:pt>
                <c:pt idx="280">
                  <c:v>163.13818359375</c:v>
                </c:pt>
                <c:pt idx="281">
                  <c:v>163.13818359375</c:v>
                </c:pt>
                <c:pt idx="282">
                  <c:v>163.13818359375</c:v>
                </c:pt>
                <c:pt idx="283">
                  <c:v>163.13818359375</c:v>
                </c:pt>
                <c:pt idx="284">
                  <c:v>163.13818359375</c:v>
                </c:pt>
                <c:pt idx="285">
                  <c:v>163.10543823242188</c:v>
                </c:pt>
                <c:pt idx="286">
                  <c:v>163.10543823242188</c:v>
                </c:pt>
                <c:pt idx="287">
                  <c:v>163.10543823242188</c:v>
                </c:pt>
                <c:pt idx="288">
                  <c:v>163.10543823242188</c:v>
                </c:pt>
                <c:pt idx="289">
                  <c:v>163.10543823242188</c:v>
                </c:pt>
                <c:pt idx="290">
                  <c:v>163.10543823242188</c:v>
                </c:pt>
                <c:pt idx="291">
                  <c:v>163.07754516601563</c:v>
                </c:pt>
                <c:pt idx="292">
                  <c:v>163.07754516601563</c:v>
                </c:pt>
                <c:pt idx="293">
                  <c:v>163.07754516601563</c:v>
                </c:pt>
                <c:pt idx="294">
                  <c:v>163.07754516601563</c:v>
                </c:pt>
                <c:pt idx="295">
                  <c:v>163.07754516601563</c:v>
                </c:pt>
                <c:pt idx="296">
                  <c:v>163.07754516601563</c:v>
                </c:pt>
                <c:pt idx="297">
                  <c:v>163.07754516601563</c:v>
                </c:pt>
                <c:pt idx="298">
                  <c:v>163.07754516601563</c:v>
                </c:pt>
                <c:pt idx="299">
                  <c:v>163.07754516601563</c:v>
                </c:pt>
                <c:pt idx="300">
                  <c:v>163.06268310546875</c:v>
                </c:pt>
                <c:pt idx="301">
                  <c:v>163.06268310546875</c:v>
                </c:pt>
                <c:pt idx="302">
                  <c:v>163.06268310546875</c:v>
                </c:pt>
                <c:pt idx="303">
                  <c:v>163.06268310546875</c:v>
                </c:pt>
                <c:pt idx="304">
                  <c:v>163.06268310546875</c:v>
                </c:pt>
                <c:pt idx="305">
                  <c:v>163.06268310546875</c:v>
                </c:pt>
                <c:pt idx="306">
                  <c:v>163.11576843261719</c:v>
                </c:pt>
                <c:pt idx="307">
                  <c:v>163.11576843261719</c:v>
                </c:pt>
                <c:pt idx="308">
                  <c:v>163.11576843261719</c:v>
                </c:pt>
                <c:pt idx="309">
                  <c:v>163.11576843261719</c:v>
                </c:pt>
                <c:pt idx="310">
                  <c:v>163.11576843261719</c:v>
                </c:pt>
                <c:pt idx="311">
                  <c:v>163.11576843261719</c:v>
                </c:pt>
                <c:pt idx="312">
                  <c:v>163.02337646484375</c:v>
                </c:pt>
                <c:pt idx="313">
                  <c:v>163.02337646484375</c:v>
                </c:pt>
                <c:pt idx="314">
                  <c:v>163.02337646484375</c:v>
                </c:pt>
                <c:pt idx="315">
                  <c:v>163.02337646484375</c:v>
                </c:pt>
                <c:pt idx="316">
                  <c:v>163.02337646484375</c:v>
                </c:pt>
                <c:pt idx="317">
                  <c:v>163.02337646484375</c:v>
                </c:pt>
                <c:pt idx="318">
                  <c:v>163.14765930175781</c:v>
                </c:pt>
                <c:pt idx="319">
                  <c:v>163.14765930175781</c:v>
                </c:pt>
                <c:pt idx="320">
                  <c:v>163.14765930175781</c:v>
                </c:pt>
                <c:pt idx="321">
                  <c:v>163.14765930175781</c:v>
                </c:pt>
                <c:pt idx="322">
                  <c:v>163.04673767089844</c:v>
                </c:pt>
                <c:pt idx="323">
                  <c:v>163.04673767089844</c:v>
                </c:pt>
                <c:pt idx="324">
                  <c:v>163.04673767089844</c:v>
                </c:pt>
                <c:pt idx="325">
                  <c:v>163.04673767089844</c:v>
                </c:pt>
                <c:pt idx="326">
                  <c:v>163.04673767089844</c:v>
                </c:pt>
                <c:pt idx="327">
                  <c:v>163.04673767089844</c:v>
                </c:pt>
                <c:pt idx="328">
                  <c:v>163.15802001953125</c:v>
                </c:pt>
                <c:pt idx="329">
                  <c:v>163.15802001953125</c:v>
                </c:pt>
                <c:pt idx="330">
                  <c:v>163.15802001953125</c:v>
                </c:pt>
                <c:pt idx="331">
                  <c:v>163.15802001953125</c:v>
                </c:pt>
                <c:pt idx="332">
                  <c:v>163.15802001953125</c:v>
                </c:pt>
                <c:pt idx="333">
                  <c:v>163.15802001953125</c:v>
                </c:pt>
                <c:pt idx="334">
                  <c:v>163.14942932128906</c:v>
                </c:pt>
                <c:pt idx="335">
                  <c:v>163.14942932128906</c:v>
                </c:pt>
                <c:pt idx="336">
                  <c:v>163.14942932128906</c:v>
                </c:pt>
                <c:pt idx="337">
                  <c:v>163.14942932128906</c:v>
                </c:pt>
                <c:pt idx="338">
                  <c:v>163.14942932128906</c:v>
                </c:pt>
                <c:pt idx="339">
                  <c:v>163.14942932128906</c:v>
                </c:pt>
                <c:pt idx="340">
                  <c:v>163.12689208984375</c:v>
                </c:pt>
                <c:pt idx="341">
                  <c:v>163.12689208984375</c:v>
                </c:pt>
                <c:pt idx="342">
                  <c:v>163.12689208984375</c:v>
                </c:pt>
                <c:pt idx="343">
                  <c:v>163.12689208984375</c:v>
                </c:pt>
                <c:pt idx="344">
                  <c:v>163.12689208984375</c:v>
                </c:pt>
                <c:pt idx="345">
                  <c:v>163.12689208984375</c:v>
                </c:pt>
                <c:pt idx="346">
                  <c:v>163.04643249511719</c:v>
                </c:pt>
                <c:pt idx="347">
                  <c:v>163.04643249511719</c:v>
                </c:pt>
                <c:pt idx="348">
                  <c:v>163.04643249511719</c:v>
                </c:pt>
                <c:pt idx="349">
                  <c:v>163.04643249511719</c:v>
                </c:pt>
                <c:pt idx="350">
                  <c:v>163.04643249511719</c:v>
                </c:pt>
                <c:pt idx="351">
                  <c:v>163.04643249511719</c:v>
                </c:pt>
                <c:pt idx="352">
                  <c:v>163.06980895996094</c:v>
                </c:pt>
                <c:pt idx="353">
                  <c:v>163.06980895996094</c:v>
                </c:pt>
                <c:pt idx="354">
                  <c:v>163.06980895996094</c:v>
                </c:pt>
                <c:pt idx="355">
                  <c:v>163.06980895996094</c:v>
                </c:pt>
                <c:pt idx="356">
                  <c:v>163.06980895996094</c:v>
                </c:pt>
                <c:pt idx="357">
                  <c:v>163.06980895996094</c:v>
                </c:pt>
                <c:pt idx="358">
                  <c:v>163.06980895996094</c:v>
                </c:pt>
                <c:pt idx="359">
                  <c:v>163.06980895996094</c:v>
                </c:pt>
                <c:pt idx="360">
                  <c:v>163.06980895996094</c:v>
                </c:pt>
                <c:pt idx="361">
                  <c:v>163.02876281738281</c:v>
                </c:pt>
                <c:pt idx="362">
                  <c:v>163.02876281738281</c:v>
                </c:pt>
                <c:pt idx="363">
                  <c:v>163.02876281738281</c:v>
                </c:pt>
                <c:pt idx="364">
                  <c:v>163.02876281738281</c:v>
                </c:pt>
                <c:pt idx="365">
                  <c:v>163.02876281738281</c:v>
                </c:pt>
                <c:pt idx="366">
                  <c:v>163.02876281738281</c:v>
                </c:pt>
                <c:pt idx="367">
                  <c:v>163.08743286132813</c:v>
                </c:pt>
                <c:pt idx="368">
                  <c:v>163.08743286132813</c:v>
                </c:pt>
                <c:pt idx="369">
                  <c:v>163.08743286132813</c:v>
                </c:pt>
                <c:pt idx="370">
                  <c:v>163.08743286132813</c:v>
                </c:pt>
                <c:pt idx="371">
                  <c:v>163.08743286132813</c:v>
                </c:pt>
                <c:pt idx="372">
                  <c:v>163.08743286132813</c:v>
                </c:pt>
                <c:pt idx="373">
                  <c:v>162.87551879882813</c:v>
                </c:pt>
                <c:pt idx="374">
                  <c:v>162.87551879882813</c:v>
                </c:pt>
                <c:pt idx="375">
                  <c:v>162.87551879882813</c:v>
                </c:pt>
                <c:pt idx="376">
                  <c:v>162.87551879882813</c:v>
                </c:pt>
                <c:pt idx="377">
                  <c:v>162.87551879882813</c:v>
                </c:pt>
                <c:pt idx="378">
                  <c:v>163.0079345703125</c:v>
                </c:pt>
                <c:pt idx="379">
                  <c:v>163.0079345703125</c:v>
                </c:pt>
                <c:pt idx="380">
                  <c:v>163.0079345703125</c:v>
                </c:pt>
                <c:pt idx="381">
                  <c:v>163.0079345703125</c:v>
                </c:pt>
                <c:pt idx="382">
                  <c:v>163.0079345703125</c:v>
                </c:pt>
                <c:pt idx="383">
                  <c:v>163.0079345703125</c:v>
                </c:pt>
                <c:pt idx="384">
                  <c:v>162.978515625</c:v>
                </c:pt>
                <c:pt idx="385">
                  <c:v>162.978515625</c:v>
                </c:pt>
                <c:pt idx="386">
                  <c:v>162.978515625</c:v>
                </c:pt>
                <c:pt idx="387">
                  <c:v>162.978515625</c:v>
                </c:pt>
                <c:pt idx="388">
                  <c:v>162.978515625</c:v>
                </c:pt>
                <c:pt idx="389">
                  <c:v>162.978515625</c:v>
                </c:pt>
                <c:pt idx="390">
                  <c:v>163.01402282714844</c:v>
                </c:pt>
                <c:pt idx="391">
                  <c:v>163.01402282714844</c:v>
                </c:pt>
                <c:pt idx="392">
                  <c:v>163.01402282714844</c:v>
                </c:pt>
                <c:pt idx="393">
                  <c:v>163.01402282714844</c:v>
                </c:pt>
                <c:pt idx="394">
                  <c:v>163.01402282714844</c:v>
                </c:pt>
                <c:pt idx="395">
                  <c:v>163.01402282714844</c:v>
                </c:pt>
                <c:pt idx="396">
                  <c:v>163.35418701171875</c:v>
                </c:pt>
                <c:pt idx="397">
                  <c:v>163.35418701171875</c:v>
                </c:pt>
                <c:pt idx="398">
                  <c:v>163.35418701171875</c:v>
                </c:pt>
                <c:pt idx="399">
                  <c:v>163.35418701171875</c:v>
                </c:pt>
                <c:pt idx="400">
                  <c:v>163.35418701171875</c:v>
                </c:pt>
                <c:pt idx="401">
                  <c:v>163.35418701171875</c:v>
                </c:pt>
                <c:pt idx="402">
                  <c:v>163.45985412597656</c:v>
                </c:pt>
                <c:pt idx="403">
                  <c:v>163.45985412597656</c:v>
                </c:pt>
                <c:pt idx="404">
                  <c:v>163.45985412597656</c:v>
                </c:pt>
                <c:pt idx="405">
                  <c:v>163.45985412597656</c:v>
                </c:pt>
                <c:pt idx="406">
                  <c:v>163.45985412597656</c:v>
                </c:pt>
                <c:pt idx="407">
                  <c:v>163.45985412597656</c:v>
                </c:pt>
                <c:pt idx="408">
                  <c:v>163.8485107421875</c:v>
                </c:pt>
                <c:pt idx="409">
                  <c:v>163.8485107421875</c:v>
                </c:pt>
                <c:pt idx="410">
                  <c:v>163.8485107421875</c:v>
                </c:pt>
                <c:pt idx="411">
                  <c:v>163.8485107421875</c:v>
                </c:pt>
                <c:pt idx="412">
                  <c:v>163.8485107421875</c:v>
                </c:pt>
                <c:pt idx="413">
                  <c:v>163.8485107421875</c:v>
                </c:pt>
                <c:pt idx="414">
                  <c:v>163.77261352539063</c:v>
                </c:pt>
                <c:pt idx="415">
                  <c:v>163.77261352539063</c:v>
                </c:pt>
                <c:pt idx="416">
                  <c:v>163.77261352539063</c:v>
                </c:pt>
                <c:pt idx="417">
                  <c:v>163.77261352539063</c:v>
                </c:pt>
                <c:pt idx="418">
                  <c:v>163.77261352539063</c:v>
                </c:pt>
                <c:pt idx="419">
                  <c:v>163.77261352539063</c:v>
                </c:pt>
                <c:pt idx="420">
                  <c:v>163.77261352539063</c:v>
                </c:pt>
                <c:pt idx="421">
                  <c:v>163.77261352539063</c:v>
                </c:pt>
                <c:pt idx="422">
                  <c:v>163.77261352539063</c:v>
                </c:pt>
                <c:pt idx="423">
                  <c:v>163.95181274414063</c:v>
                </c:pt>
                <c:pt idx="424">
                  <c:v>163.95181274414063</c:v>
                </c:pt>
                <c:pt idx="425">
                  <c:v>163.95181274414063</c:v>
                </c:pt>
                <c:pt idx="426">
                  <c:v>163.95181274414063</c:v>
                </c:pt>
                <c:pt idx="427">
                  <c:v>163.95181274414063</c:v>
                </c:pt>
                <c:pt idx="428">
                  <c:v>163.95181274414063</c:v>
                </c:pt>
                <c:pt idx="429">
                  <c:v>163.91806030273438</c:v>
                </c:pt>
                <c:pt idx="430">
                  <c:v>163.91806030273438</c:v>
                </c:pt>
                <c:pt idx="431">
                  <c:v>163.91806030273438</c:v>
                </c:pt>
                <c:pt idx="432">
                  <c:v>163.91806030273438</c:v>
                </c:pt>
                <c:pt idx="433">
                  <c:v>163.91806030273438</c:v>
                </c:pt>
                <c:pt idx="434">
                  <c:v>163.91806030273438</c:v>
                </c:pt>
                <c:pt idx="435">
                  <c:v>163.70249938964844</c:v>
                </c:pt>
                <c:pt idx="436">
                  <c:v>163.70249938964844</c:v>
                </c:pt>
                <c:pt idx="437">
                  <c:v>163.70249938964844</c:v>
                </c:pt>
                <c:pt idx="438">
                  <c:v>163.70249938964844</c:v>
                </c:pt>
                <c:pt idx="439">
                  <c:v>163.70249938964844</c:v>
                </c:pt>
                <c:pt idx="440">
                  <c:v>164.29963684082031</c:v>
                </c:pt>
                <c:pt idx="441">
                  <c:v>164.29963684082031</c:v>
                </c:pt>
                <c:pt idx="442">
                  <c:v>164.29963684082031</c:v>
                </c:pt>
                <c:pt idx="443">
                  <c:v>164.29963684082031</c:v>
                </c:pt>
                <c:pt idx="444">
                  <c:v>164.29963684082031</c:v>
                </c:pt>
                <c:pt idx="445">
                  <c:v>164.29963684082031</c:v>
                </c:pt>
                <c:pt idx="446">
                  <c:v>163.7803955078125</c:v>
                </c:pt>
                <c:pt idx="447">
                  <c:v>163.7803955078125</c:v>
                </c:pt>
                <c:pt idx="448">
                  <c:v>163.7803955078125</c:v>
                </c:pt>
                <c:pt idx="449">
                  <c:v>163.7803955078125</c:v>
                </c:pt>
                <c:pt idx="450">
                  <c:v>163.7803955078125</c:v>
                </c:pt>
                <c:pt idx="451">
                  <c:v>163.7803955078125</c:v>
                </c:pt>
                <c:pt idx="452">
                  <c:v>164.20262145996094</c:v>
                </c:pt>
                <c:pt idx="453">
                  <c:v>164.20262145996094</c:v>
                </c:pt>
                <c:pt idx="454">
                  <c:v>164.20262145996094</c:v>
                </c:pt>
                <c:pt idx="455">
                  <c:v>164.20262145996094</c:v>
                </c:pt>
                <c:pt idx="456">
                  <c:v>164.20262145996094</c:v>
                </c:pt>
                <c:pt idx="457">
                  <c:v>164.20262145996094</c:v>
                </c:pt>
                <c:pt idx="458">
                  <c:v>164.1239013671875</c:v>
                </c:pt>
                <c:pt idx="459">
                  <c:v>164.1239013671875</c:v>
                </c:pt>
                <c:pt idx="460">
                  <c:v>164.1239013671875</c:v>
                </c:pt>
                <c:pt idx="461">
                  <c:v>164.1239013671875</c:v>
                </c:pt>
                <c:pt idx="462">
                  <c:v>164.1239013671875</c:v>
                </c:pt>
                <c:pt idx="463">
                  <c:v>164.1239013671875</c:v>
                </c:pt>
                <c:pt idx="464">
                  <c:v>163.99760437011719</c:v>
                </c:pt>
                <c:pt idx="465">
                  <c:v>163.99760437011719</c:v>
                </c:pt>
                <c:pt idx="466">
                  <c:v>163.99760437011719</c:v>
                </c:pt>
                <c:pt idx="467">
                  <c:v>163.99760437011719</c:v>
                </c:pt>
                <c:pt idx="468">
                  <c:v>163.99760437011719</c:v>
                </c:pt>
                <c:pt idx="469">
                  <c:v>163.99760437011719</c:v>
                </c:pt>
                <c:pt idx="470">
                  <c:v>164.13929748535156</c:v>
                </c:pt>
                <c:pt idx="471">
                  <c:v>164.13929748535156</c:v>
                </c:pt>
                <c:pt idx="472">
                  <c:v>164.13929748535156</c:v>
                </c:pt>
                <c:pt idx="473">
                  <c:v>164.13929748535156</c:v>
                </c:pt>
                <c:pt idx="474">
                  <c:v>164.13929748535156</c:v>
                </c:pt>
                <c:pt idx="475">
                  <c:v>164.13929748535156</c:v>
                </c:pt>
                <c:pt idx="476">
                  <c:v>164.03955078125</c:v>
                </c:pt>
                <c:pt idx="477">
                  <c:v>164.03955078125</c:v>
                </c:pt>
                <c:pt idx="478">
                  <c:v>164.03955078125</c:v>
                </c:pt>
                <c:pt idx="479">
                  <c:v>164.03955078125</c:v>
                </c:pt>
                <c:pt idx="480">
                  <c:v>164.03955078125</c:v>
                </c:pt>
                <c:pt idx="481">
                  <c:v>164.03955078125</c:v>
                </c:pt>
                <c:pt idx="482">
                  <c:v>164.03955078125</c:v>
                </c:pt>
                <c:pt idx="483">
                  <c:v>164.03955078125</c:v>
                </c:pt>
                <c:pt idx="484">
                  <c:v>164.03955078125</c:v>
                </c:pt>
                <c:pt idx="485">
                  <c:v>164.01055908203125</c:v>
                </c:pt>
                <c:pt idx="486">
                  <c:v>164.01055908203125</c:v>
                </c:pt>
                <c:pt idx="487">
                  <c:v>164.01055908203125</c:v>
                </c:pt>
                <c:pt idx="488">
                  <c:v>164.01055908203125</c:v>
                </c:pt>
                <c:pt idx="489">
                  <c:v>164.01055908203125</c:v>
                </c:pt>
                <c:pt idx="490">
                  <c:v>164.01055908203125</c:v>
                </c:pt>
                <c:pt idx="491">
                  <c:v>163.70719909667969</c:v>
                </c:pt>
                <c:pt idx="492">
                  <c:v>163.70719909667969</c:v>
                </c:pt>
                <c:pt idx="493">
                  <c:v>163.70719909667969</c:v>
                </c:pt>
                <c:pt idx="494">
                  <c:v>163.70719909667969</c:v>
                </c:pt>
                <c:pt idx="495">
                  <c:v>163.70719909667969</c:v>
                </c:pt>
                <c:pt idx="496">
                  <c:v>163.720947265625</c:v>
                </c:pt>
                <c:pt idx="497">
                  <c:v>163.720947265625</c:v>
                </c:pt>
                <c:pt idx="498">
                  <c:v>163.720947265625</c:v>
                </c:pt>
                <c:pt idx="499">
                  <c:v>163.720947265625</c:v>
                </c:pt>
                <c:pt idx="500">
                  <c:v>163.720947265625</c:v>
                </c:pt>
                <c:pt idx="501">
                  <c:v>163.720947265625</c:v>
                </c:pt>
                <c:pt idx="502">
                  <c:v>163.85771179199219</c:v>
                </c:pt>
                <c:pt idx="503">
                  <c:v>163.85771179199219</c:v>
                </c:pt>
                <c:pt idx="504">
                  <c:v>163.85771179199219</c:v>
                </c:pt>
                <c:pt idx="505">
                  <c:v>163.85771179199219</c:v>
                </c:pt>
                <c:pt idx="506">
                  <c:v>163.85771179199219</c:v>
                </c:pt>
                <c:pt idx="507">
                  <c:v>163.85771179199219</c:v>
                </c:pt>
                <c:pt idx="508">
                  <c:v>163.69879150390625</c:v>
                </c:pt>
                <c:pt idx="509">
                  <c:v>163.69879150390625</c:v>
                </c:pt>
                <c:pt idx="510">
                  <c:v>163.69879150390625</c:v>
                </c:pt>
                <c:pt idx="511">
                  <c:v>163.69879150390625</c:v>
                </c:pt>
                <c:pt idx="512">
                  <c:v>163.69879150390625</c:v>
                </c:pt>
                <c:pt idx="513">
                  <c:v>163.69879150390625</c:v>
                </c:pt>
                <c:pt idx="514">
                  <c:v>163.70065307617188</c:v>
                </c:pt>
                <c:pt idx="515">
                  <c:v>163.70065307617188</c:v>
                </c:pt>
                <c:pt idx="516">
                  <c:v>163.70065307617188</c:v>
                </c:pt>
                <c:pt idx="517">
                  <c:v>163.70065307617188</c:v>
                </c:pt>
                <c:pt idx="518">
                  <c:v>163.70065307617188</c:v>
                </c:pt>
                <c:pt idx="519">
                  <c:v>163.70065307617188</c:v>
                </c:pt>
                <c:pt idx="520">
                  <c:v>163.63546752929688</c:v>
                </c:pt>
                <c:pt idx="521">
                  <c:v>163.63546752929688</c:v>
                </c:pt>
                <c:pt idx="522">
                  <c:v>163.63546752929688</c:v>
                </c:pt>
                <c:pt idx="523">
                  <c:v>163.63546752929688</c:v>
                </c:pt>
                <c:pt idx="524">
                  <c:v>163.63546752929688</c:v>
                </c:pt>
                <c:pt idx="525">
                  <c:v>163.63546752929688</c:v>
                </c:pt>
                <c:pt idx="526">
                  <c:v>163.54754638671875</c:v>
                </c:pt>
                <c:pt idx="527">
                  <c:v>163.54754638671875</c:v>
                </c:pt>
                <c:pt idx="528">
                  <c:v>163.54754638671875</c:v>
                </c:pt>
                <c:pt idx="529">
                  <c:v>163.54754638671875</c:v>
                </c:pt>
                <c:pt idx="530">
                  <c:v>163.54754638671875</c:v>
                </c:pt>
                <c:pt idx="531">
                  <c:v>163.54754638671875</c:v>
                </c:pt>
                <c:pt idx="532">
                  <c:v>163.39305114746094</c:v>
                </c:pt>
                <c:pt idx="533">
                  <c:v>163.39305114746094</c:v>
                </c:pt>
                <c:pt idx="534">
                  <c:v>163.39305114746094</c:v>
                </c:pt>
                <c:pt idx="535">
                  <c:v>163.39305114746094</c:v>
                </c:pt>
                <c:pt idx="536">
                  <c:v>163.39305114746094</c:v>
                </c:pt>
                <c:pt idx="537">
                  <c:v>163.39305114746094</c:v>
                </c:pt>
                <c:pt idx="538">
                  <c:v>163.12739562988281</c:v>
                </c:pt>
                <c:pt idx="539">
                  <c:v>163.12739562988281</c:v>
                </c:pt>
                <c:pt idx="540">
                  <c:v>163.12739562988281</c:v>
                </c:pt>
                <c:pt idx="541">
                  <c:v>163.12739562988281</c:v>
                </c:pt>
                <c:pt idx="542">
                  <c:v>163.12739562988281</c:v>
                </c:pt>
                <c:pt idx="543">
                  <c:v>163.12739562988281</c:v>
                </c:pt>
                <c:pt idx="544">
                  <c:v>163.12739562988281</c:v>
                </c:pt>
                <c:pt idx="545">
                  <c:v>163.12739562988281</c:v>
                </c:pt>
                <c:pt idx="546">
                  <c:v>163.12739562988281</c:v>
                </c:pt>
                <c:pt idx="547">
                  <c:v>163.01168823242188</c:v>
                </c:pt>
                <c:pt idx="548">
                  <c:v>163.01168823242188</c:v>
                </c:pt>
                <c:pt idx="549">
                  <c:v>163.01168823242188</c:v>
                </c:pt>
                <c:pt idx="550">
                  <c:v>163.01168823242188</c:v>
                </c:pt>
                <c:pt idx="551">
                  <c:v>163.01168823242188</c:v>
                </c:pt>
                <c:pt idx="552">
                  <c:v>163.01168823242188</c:v>
                </c:pt>
                <c:pt idx="553">
                  <c:v>162.93354797363281</c:v>
                </c:pt>
                <c:pt idx="554">
                  <c:v>162.93354797363281</c:v>
                </c:pt>
                <c:pt idx="555">
                  <c:v>162.93354797363281</c:v>
                </c:pt>
                <c:pt idx="556">
                  <c:v>162.93354797363281</c:v>
                </c:pt>
                <c:pt idx="557">
                  <c:v>162.93354797363281</c:v>
                </c:pt>
                <c:pt idx="558">
                  <c:v>163.00044250488281</c:v>
                </c:pt>
                <c:pt idx="559">
                  <c:v>163.00044250488281</c:v>
                </c:pt>
                <c:pt idx="560">
                  <c:v>163.00044250488281</c:v>
                </c:pt>
                <c:pt idx="561">
                  <c:v>163.00044250488281</c:v>
                </c:pt>
                <c:pt idx="562">
                  <c:v>163.00044250488281</c:v>
                </c:pt>
                <c:pt idx="563">
                  <c:v>163.00044250488281</c:v>
                </c:pt>
                <c:pt idx="564">
                  <c:v>163.14695739746094</c:v>
                </c:pt>
                <c:pt idx="565">
                  <c:v>163.14695739746094</c:v>
                </c:pt>
                <c:pt idx="566">
                  <c:v>163.14695739746094</c:v>
                </c:pt>
                <c:pt idx="567">
                  <c:v>163.14695739746094</c:v>
                </c:pt>
                <c:pt idx="568">
                  <c:v>163.14695739746094</c:v>
                </c:pt>
                <c:pt idx="569">
                  <c:v>163.14695739746094</c:v>
                </c:pt>
                <c:pt idx="570">
                  <c:v>163.095947265625</c:v>
                </c:pt>
                <c:pt idx="571">
                  <c:v>163.095947265625</c:v>
                </c:pt>
                <c:pt idx="572">
                  <c:v>163.095947265625</c:v>
                </c:pt>
                <c:pt idx="573">
                  <c:v>163.095947265625</c:v>
                </c:pt>
                <c:pt idx="574">
                  <c:v>163.095947265625</c:v>
                </c:pt>
                <c:pt idx="575">
                  <c:v>163.095947265625</c:v>
                </c:pt>
                <c:pt idx="576">
                  <c:v>159.35250854492188</c:v>
                </c:pt>
                <c:pt idx="577">
                  <c:v>159.35250854492188</c:v>
                </c:pt>
                <c:pt idx="578">
                  <c:v>159.35250854492188</c:v>
                </c:pt>
                <c:pt idx="579">
                  <c:v>159.35250854492188</c:v>
                </c:pt>
                <c:pt idx="580">
                  <c:v>159.35250854492188</c:v>
                </c:pt>
                <c:pt idx="581">
                  <c:v>159.35250854492188</c:v>
                </c:pt>
                <c:pt idx="582">
                  <c:v>158.51162719726563</c:v>
                </c:pt>
                <c:pt idx="583">
                  <c:v>158.51162719726563</c:v>
                </c:pt>
                <c:pt idx="584">
                  <c:v>158.51162719726563</c:v>
                </c:pt>
                <c:pt idx="585">
                  <c:v>158.51162719726563</c:v>
                </c:pt>
                <c:pt idx="586">
                  <c:v>158.51162719726563</c:v>
                </c:pt>
                <c:pt idx="587">
                  <c:v>158.51162719726563</c:v>
                </c:pt>
                <c:pt idx="588">
                  <c:v>159.95860290527344</c:v>
                </c:pt>
                <c:pt idx="589">
                  <c:v>159.95860290527344</c:v>
                </c:pt>
                <c:pt idx="590">
                  <c:v>159.95860290527344</c:v>
                </c:pt>
                <c:pt idx="591">
                  <c:v>159.95860290527344</c:v>
                </c:pt>
                <c:pt idx="592">
                  <c:v>159.95860290527344</c:v>
                </c:pt>
                <c:pt idx="593">
                  <c:v>159.95860290527344</c:v>
                </c:pt>
                <c:pt idx="594">
                  <c:v>162.34223937988281</c:v>
                </c:pt>
                <c:pt idx="595">
                  <c:v>162.34223937988281</c:v>
                </c:pt>
                <c:pt idx="596">
                  <c:v>162.34223937988281</c:v>
                </c:pt>
                <c:pt idx="597">
                  <c:v>162.34223937988281</c:v>
                </c:pt>
                <c:pt idx="598">
                  <c:v>162.34223937988281</c:v>
                </c:pt>
                <c:pt idx="599">
                  <c:v>162.34223937988281</c:v>
                </c:pt>
                <c:pt idx="600">
                  <c:v>162.47210693359375</c:v>
                </c:pt>
                <c:pt idx="601">
                  <c:v>162.47210693359375</c:v>
                </c:pt>
                <c:pt idx="602">
                  <c:v>162.47210693359375</c:v>
                </c:pt>
                <c:pt idx="603">
                  <c:v>162.47210693359375</c:v>
                </c:pt>
                <c:pt idx="604">
                  <c:v>162.47210693359375</c:v>
                </c:pt>
                <c:pt idx="605">
                  <c:v>162.47210693359375</c:v>
                </c:pt>
                <c:pt idx="606">
                  <c:v>162.47210693359375</c:v>
                </c:pt>
                <c:pt idx="607">
                  <c:v>162.47210693359375</c:v>
                </c:pt>
                <c:pt idx="608">
                  <c:v>162.47210693359375</c:v>
                </c:pt>
                <c:pt idx="609">
                  <c:v>162.69743347167969</c:v>
                </c:pt>
                <c:pt idx="610">
                  <c:v>162.69743347167969</c:v>
                </c:pt>
                <c:pt idx="611">
                  <c:v>162.69743347167969</c:v>
                </c:pt>
                <c:pt idx="612">
                  <c:v>162.69743347167969</c:v>
                </c:pt>
                <c:pt idx="613">
                  <c:v>162.69743347167969</c:v>
                </c:pt>
                <c:pt idx="614">
                  <c:v>162.69743347167969</c:v>
                </c:pt>
                <c:pt idx="615">
                  <c:v>162.64569091796875</c:v>
                </c:pt>
                <c:pt idx="616">
                  <c:v>162.64569091796875</c:v>
                </c:pt>
                <c:pt idx="617">
                  <c:v>162.64569091796875</c:v>
                </c:pt>
                <c:pt idx="618">
                  <c:v>162.64569091796875</c:v>
                </c:pt>
                <c:pt idx="619">
                  <c:v>162.64569091796875</c:v>
                </c:pt>
                <c:pt idx="620">
                  <c:v>162.64569091796875</c:v>
                </c:pt>
                <c:pt idx="621">
                  <c:v>162.84220886230469</c:v>
                </c:pt>
                <c:pt idx="622">
                  <c:v>162.84220886230469</c:v>
                </c:pt>
                <c:pt idx="623">
                  <c:v>162.84220886230469</c:v>
                </c:pt>
                <c:pt idx="624">
                  <c:v>162.84220886230469</c:v>
                </c:pt>
                <c:pt idx="625">
                  <c:v>162.84220886230469</c:v>
                </c:pt>
                <c:pt idx="626">
                  <c:v>162.84220886230469</c:v>
                </c:pt>
                <c:pt idx="627">
                  <c:v>162.97773742675781</c:v>
                </c:pt>
                <c:pt idx="628">
                  <c:v>162.97773742675781</c:v>
                </c:pt>
                <c:pt idx="629">
                  <c:v>162.97773742675781</c:v>
                </c:pt>
                <c:pt idx="630">
                  <c:v>162.97773742675781</c:v>
                </c:pt>
                <c:pt idx="631">
                  <c:v>162.97773742675781</c:v>
                </c:pt>
                <c:pt idx="632">
                  <c:v>162.97773742675781</c:v>
                </c:pt>
                <c:pt idx="633">
                  <c:v>163.11302185058594</c:v>
                </c:pt>
                <c:pt idx="634">
                  <c:v>163.11302185058594</c:v>
                </c:pt>
                <c:pt idx="635">
                  <c:v>163.11302185058594</c:v>
                </c:pt>
                <c:pt idx="636">
                  <c:v>163.11302185058594</c:v>
                </c:pt>
                <c:pt idx="637">
                  <c:v>163.11302185058594</c:v>
                </c:pt>
                <c:pt idx="638">
                  <c:v>163.17140197753906</c:v>
                </c:pt>
                <c:pt idx="639">
                  <c:v>163.17140197753906</c:v>
                </c:pt>
                <c:pt idx="640">
                  <c:v>163.17140197753906</c:v>
                </c:pt>
                <c:pt idx="641">
                  <c:v>163.17140197753906</c:v>
                </c:pt>
                <c:pt idx="642">
                  <c:v>163.17140197753906</c:v>
                </c:pt>
                <c:pt idx="643">
                  <c:v>163.17140197753906</c:v>
                </c:pt>
                <c:pt idx="644">
                  <c:v>163.32484436035156</c:v>
                </c:pt>
                <c:pt idx="645">
                  <c:v>163.32484436035156</c:v>
                </c:pt>
                <c:pt idx="646">
                  <c:v>163.32484436035156</c:v>
                </c:pt>
                <c:pt idx="647">
                  <c:v>163.32484436035156</c:v>
                </c:pt>
                <c:pt idx="648">
                  <c:v>163.32484436035156</c:v>
                </c:pt>
                <c:pt idx="649">
                  <c:v>163.32484436035156</c:v>
                </c:pt>
                <c:pt idx="650">
                  <c:v>163.30126953125</c:v>
                </c:pt>
                <c:pt idx="651">
                  <c:v>163.30126953125</c:v>
                </c:pt>
                <c:pt idx="652">
                  <c:v>163.30126953125</c:v>
                </c:pt>
                <c:pt idx="653">
                  <c:v>163.30126953125</c:v>
                </c:pt>
                <c:pt idx="654">
                  <c:v>163.30126953125</c:v>
                </c:pt>
                <c:pt idx="655">
                  <c:v>163.30126953125</c:v>
                </c:pt>
                <c:pt idx="656">
                  <c:v>163.09950256347656</c:v>
                </c:pt>
                <c:pt idx="657">
                  <c:v>163.09950256347656</c:v>
                </c:pt>
                <c:pt idx="658">
                  <c:v>163.09950256347656</c:v>
                </c:pt>
                <c:pt idx="659">
                  <c:v>163.09950256347656</c:v>
                </c:pt>
                <c:pt idx="660">
                  <c:v>163.09950256347656</c:v>
                </c:pt>
                <c:pt idx="661">
                  <c:v>163.09950256347656</c:v>
                </c:pt>
                <c:pt idx="662">
                  <c:v>163.07546997070313</c:v>
                </c:pt>
                <c:pt idx="663">
                  <c:v>163.07546997070313</c:v>
                </c:pt>
                <c:pt idx="664">
                  <c:v>163.07546997070313</c:v>
                </c:pt>
                <c:pt idx="665">
                  <c:v>163.07546997070313</c:v>
                </c:pt>
                <c:pt idx="666">
                  <c:v>163.07546997070313</c:v>
                </c:pt>
                <c:pt idx="667">
                  <c:v>163.07546997070313</c:v>
                </c:pt>
                <c:pt idx="668">
                  <c:v>163.07546997070313</c:v>
                </c:pt>
                <c:pt idx="669">
                  <c:v>163.07546997070313</c:v>
                </c:pt>
                <c:pt idx="670">
                  <c:v>163.07546997070313</c:v>
                </c:pt>
                <c:pt idx="671">
                  <c:v>163.10751342773438</c:v>
                </c:pt>
                <c:pt idx="672">
                  <c:v>163.10751342773438</c:v>
                </c:pt>
                <c:pt idx="673">
                  <c:v>163.10751342773438</c:v>
                </c:pt>
                <c:pt idx="674">
                  <c:v>163.10751342773438</c:v>
                </c:pt>
                <c:pt idx="675">
                  <c:v>163.10751342773438</c:v>
                </c:pt>
                <c:pt idx="676">
                  <c:v>163.10751342773438</c:v>
                </c:pt>
                <c:pt idx="677">
                  <c:v>163.24247741699219</c:v>
                </c:pt>
                <c:pt idx="678">
                  <c:v>163.24247741699219</c:v>
                </c:pt>
                <c:pt idx="679">
                  <c:v>163.24247741699219</c:v>
                </c:pt>
                <c:pt idx="680">
                  <c:v>163.24247741699219</c:v>
                </c:pt>
                <c:pt idx="681">
                  <c:v>163.24247741699219</c:v>
                </c:pt>
                <c:pt idx="682">
                  <c:v>163.24247741699219</c:v>
                </c:pt>
                <c:pt idx="683">
                  <c:v>163.14404296875</c:v>
                </c:pt>
                <c:pt idx="684">
                  <c:v>163.14404296875</c:v>
                </c:pt>
                <c:pt idx="685">
                  <c:v>163.14404296875</c:v>
                </c:pt>
                <c:pt idx="686">
                  <c:v>163.14404296875</c:v>
                </c:pt>
                <c:pt idx="687">
                  <c:v>163.14404296875</c:v>
                </c:pt>
                <c:pt idx="688">
                  <c:v>163.14404296875</c:v>
                </c:pt>
                <c:pt idx="689">
                  <c:v>163.30302429199219</c:v>
                </c:pt>
                <c:pt idx="690">
                  <c:v>163.30302429199219</c:v>
                </c:pt>
                <c:pt idx="691">
                  <c:v>163.30302429199219</c:v>
                </c:pt>
                <c:pt idx="692">
                  <c:v>163.30302429199219</c:v>
                </c:pt>
                <c:pt idx="693">
                  <c:v>163.30302429199219</c:v>
                </c:pt>
                <c:pt idx="694">
                  <c:v>163.30302429199219</c:v>
                </c:pt>
                <c:pt idx="695">
                  <c:v>163.44320678710938</c:v>
                </c:pt>
                <c:pt idx="696">
                  <c:v>163.44320678710938</c:v>
                </c:pt>
                <c:pt idx="697">
                  <c:v>163.44320678710938</c:v>
                </c:pt>
                <c:pt idx="698">
                  <c:v>163.44320678710938</c:v>
                </c:pt>
                <c:pt idx="699">
                  <c:v>163.44320678710938</c:v>
                </c:pt>
                <c:pt idx="700">
                  <c:v>163.44320678710938</c:v>
                </c:pt>
                <c:pt idx="701">
                  <c:v>163.19294738769531</c:v>
                </c:pt>
                <c:pt idx="702">
                  <c:v>163.19294738769531</c:v>
                </c:pt>
                <c:pt idx="703">
                  <c:v>163.19294738769531</c:v>
                </c:pt>
                <c:pt idx="704">
                  <c:v>163.19294738769531</c:v>
                </c:pt>
                <c:pt idx="705">
                  <c:v>163.19294738769531</c:v>
                </c:pt>
                <c:pt idx="706">
                  <c:v>163.24122619628906</c:v>
                </c:pt>
                <c:pt idx="707">
                  <c:v>163.24122619628906</c:v>
                </c:pt>
                <c:pt idx="708">
                  <c:v>163.24122619628906</c:v>
                </c:pt>
                <c:pt idx="709">
                  <c:v>163.24122619628906</c:v>
                </c:pt>
                <c:pt idx="710">
                  <c:v>163.24122619628906</c:v>
                </c:pt>
                <c:pt idx="711">
                  <c:v>163.24122619628906</c:v>
                </c:pt>
                <c:pt idx="712">
                  <c:v>163.16532897949219</c:v>
                </c:pt>
                <c:pt idx="713">
                  <c:v>163.16532897949219</c:v>
                </c:pt>
                <c:pt idx="714">
                  <c:v>163.16532897949219</c:v>
                </c:pt>
                <c:pt idx="715">
                  <c:v>163.16532897949219</c:v>
                </c:pt>
                <c:pt idx="716">
                  <c:v>163.16532897949219</c:v>
                </c:pt>
                <c:pt idx="717">
                  <c:v>163.16532897949219</c:v>
                </c:pt>
                <c:pt idx="718">
                  <c:v>163.07048034667969</c:v>
                </c:pt>
                <c:pt idx="719">
                  <c:v>163.07048034667969</c:v>
                </c:pt>
                <c:pt idx="720">
                  <c:v>163.07048034667969</c:v>
                </c:pt>
                <c:pt idx="721">
                  <c:v>163.07048034667969</c:v>
                </c:pt>
                <c:pt idx="722">
                  <c:v>163.07048034667969</c:v>
                </c:pt>
                <c:pt idx="723">
                  <c:v>163.07048034667969</c:v>
                </c:pt>
                <c:pt idx="724">
                  <c:v>162.95205688476563</c:v>
                </c:pt>
                <c:pt idx="725">
                  <c:v>162.95205688476563</c:v>
                </c:pt>
                <c:pt idx="726">
                  <c:v>162.95205688476563</c:v>
                </c:pt>
                <c:pt idx="727">
                  <c:v>162.95205688476563</c:v>
                </c:pt>
                <c:pt idx="728">
                  <c:v>162.95205688476563</c:v>
                </c:pt>
                <c:pt idx="729">
                  <c:v>162.95205688476563</c:v>
                </c:pt>
                <c:pt idx="730">
                  <c:v>162.95205688476563</c:v>
                </c:pt>
                <c:pt idx="731">
                  <c:v>162.95205688476563</c:v>
                </c:pt>
                <c:pt idx="732">
                  <c:v>162.95205688476563</c:v>
                </c:pt>
                <c:pt idx="733">
                  <c:v>162.80828857421875</c:v>
                </c:pt>
                <c:pt idx="734">
                  <c:v>162.80828857421875</c:v>
                </c:pt>
                <c:pt idx="735">
                  <c:v>162.80828857421875</c:v>
                </c:pt>
                <c:pt idx="736">
                  <c:v>162.80828857421875</c:v>
                </c:pt>
                <c:pt idx="737">
                  <c:v>162.80828857421875</c:v>
                </c:pt>
                <c:pt idx="738">
                  <c:v>162.80828857421875</c:v>
                </c:pt>
                <c:pt idx="739">
                  <c:v>162.74851989746094</c:v>
                </c:pt>
                <c:pt idx="740">
                  <c:v>162.74851989746094</c:v>
                </c:pt>
                <c:pt idx="741">
                  <c:v>162.74851989746094</c:v>
                </c:pt>
                <c:pt idx="742">
                  <c:v>162.74851989746094</c:v>
                </c:pt>
                <c:pt idx="743">
                  <c:v>162.74851989746094</c:v>
                </c:pt>
                <c:pt idx="744">
                  <c:v>162.74851989746094</c:v>
                </c:pt>
                <c:pt idx="745">
                  <c:v>162.76937866210938</c:v>
                </c:pt>
                <c:pt idx="746">
                  <c:v>162.76937866210938</c:v>
                </c:pt>
                <c:pt idx="747">
                  <c:v>162.76937866210938</c:v>
                </c:pt>
                <c:pt idx="748">
                  <c:v>162.76937866210938</c:v>
                </c:pt>
                <c:pt idx="749">
                  <c:v>162.76937866210938</c:v>
                </c:pt>
                <c:pt idx="750">
                  <c:v>162.60621643066406</c:v>
                </c:pt>
                <c:pt idx="751">
                  <c:v>162.60621643066406</c:v>
                </c:pt>
                <c:pt idx="752">
                  <c:v>162.60621643066406</c:v>
                </c:pt>
                <c:pt idx="753">
                  <c:v>162.60621643066406</c:v>
                </c:pt>
                <c:pt idx="754">
                  <c:v>162.60621643066406</c:v>
                </c:pt>
                <c:pt idx="755">
                  <c:v>162.49771118164063</c:v>
                </c:pt>
                <c:pt idx="756">
                  <c:v>162.49771118164063</c:v>
                </c:pt>
                <c:pt idx="757">
                  <c:v>162.49771118164063</c:v>
                </c:pt>
                <c:pt idx="758">
                  <c:v>162.49771118164063</c:v>
                </c:pt>
                <c:pt idx="759">
                  <c:v>162.49771118164063</c:v>
                </c:pt>
                <c:pt idx="760">
                  <c:v>162.49771118164063</c:v>
                </c:pt>
                <c:pt idx="761">
                  <c:v>162.6983642578125</c:v>
                </c:pt>
                <c:pt idx="762">
                  <c:v>162.6983642578125</c:v>
                </c:pt>
                <c:pt idx="763">
                  <c:v>162.6983642578125</c:v>
                </c:pt>
                <c:pt idx="764">
                  <c:v>162.6983642578125</c:v>
                </c:pt>
                <c:pt idx="765">
                  <c:v>162.6983642578125</c:v>
                </c:pt>
                <c:pt idx="766">
                  <c:v>162.6983642578125</c:v>
                </c:pt>
                <c:pt idx="767">
                  <c:v>162.52439880371094</c:v>
                </c:pt>
                <c:pt idx="768">
                  <c:v>162.52439880371094</c:v>
                </c:pt>
                <c:pt idx="769">
                  <c:v>162.52439880371094</c:v>
                </c:pt>
                <c:pt idx="770">
                  <c:v>162.52439880371094</c:v>
                </c:pt>
                <c:pt idx="771">
                  <c:v>162.52439880371094</c:v>
                </c:pt>
                <c:pt idx="772">
                  <c:v>162.52439880371094</c:v>
                </c:pt>
                <c:pt idx="773">
                  <c:v>162.5941162109375</c:v>
                </c:pt>
                <c:pt idx="774">
                  <c:v>162.5941162109375</c:v>
                </c:pt>
                <c:pt idx="775">
                  <c:v>162.5941162109375</c:v>
                </c:pt>
                <c:pt idx="776">
                  <c:v>162.5941162109375</c:v>
                </c:pt>
                <c:pt idx="777">
                  <c:v>162.5941162109375</c:v>
                </c:pt>
                <c:pt idx="778">
                  <c:v>162.5941162109375</c:v>
                </c:pt>
                <c:pt idx="779">
                  <c:v>162.00473022460938</c:v>
                </c:pt>
                <c:pt idx="780">
                  <c:v>162.00473022460938</c:v>
                </c:pt>
                <c:pt idx="781">
                  <c:v>162.00473022460938</c:v>
                </c:pt>
                <c:pt idx="782">
                  <c:v>162.00473022460938</c:v>
                </c:pt>
                <c:pt idx="783">
                  <c:v>162.00473022460938</c:v>
                </c:pt>
                <c:pt idx="784">
                  <c:v>162.00473022460938</c:v>
                </c:pt>
                <c:pt idx="785">
                  <c:v>161.90313720703125</c:v>
                </c:pt>
                <c:pt idx="786">
                  <c:v>161.90313720703125</c:v>
                </c:pt>
                <c:pt idx="787">
                  <c:v>161.90313720703125</c:v>
                </c:pt>
                <c:pt idx="788">
                  <c:v>161.90313720703125</c:v>
                </c:pt>
                <c:pt idx="789">
                  <c:v>161.90313720703125</c:v>
                </c:pt>
                <c:pt idx="790">
                  <c:v>161.90313720703125</c:v>
                </c:pt>
                <c:pt idx="791">
                  <c:v>161.90313720703125</c:v>
                </c:pt>
                <c:pt idx="792">
                  <c:v>161.90313720703125</c:v>
                </c:pt>
                <c:pt idx="793">
                  <c:v>161.90313720703125</c:v>
                </c:pt>
                <c:pt idx="794">
                  <c:v>161.34053039550781</c:v>
                </c:pt>
                <c:pt idx="795">
                  <c:v>161.34053039550781</c:v>
                </c:pt>
                <c:pt idx="796">
                  <c:v>161.34053039550781</c:v>
                </c:pt>
                <c:pt idx="797">
                  <c:v>161.34053039550781</c:v>
                </c:pt>
                <c:pt idx="798">
                  <c:v>161.34053039550781</c:v>
                </c:pt>
                <c:pt idx="799">
                  <c:v>161.34053039550781</c:v>
                </c:pt>
                <c:pt idx="800">
                  <c:v>161.89315795898438</c:v>
                </c:pt>
                <c:pt idx="801">
                  <c:v>161.89315795898438</c:v>
                </c:pt>
                <c:pt idx="802">
                  <c:v>161.89315795898438</c:v>
                </c:pt>
                <c:pt idx="803">
                  <c:v>161.89315795898438</c:v>
                </c:pt>
                <c:pt idx="804">
                  <c:v>161.89315795898438</c:v>
                </c:pt>
                <c:pt idx="805">
                  <c:v>161.89315795898438</c:v>
                </c:pt>
                <c:pt idx="806">
                  <c:v>154.11598205566406</c:v>
                </c:pt>
                <c:pt idx="807">
                  <c:v>154.11598205566406</c:v>
                </c:pt>
                <c:pt idx="808">
                  <c:v>154.11598205566406</c:v>
                </c:pt>
                <c:pt idx="809">
                  <c:v>154.11598205566406</c:v>
                </c:pt>
                <c:pt idx="810">
                  <c:v>154.11598205566406</c:v>
                </c:pt>
                <c:pt idx="811">
                  <c:v>154.11598205566406</c:v>
                </c:pt>
                <c:pt idx="812">
                  <c:v>154.56077575683594</c:v>
                </c:pt>
                <c:pt idx="813">
                  <c:v>154.56077575683594</c:v>
                </c:pt>
                <c:pt idx="814">
                  <c:v>154.56077575683594</c:v>
                </c:pt>
                <c:pt idx="815">
                  <c:v>154.56077575683594</c:v>
                </c:pt>
                <c:pt idx="816">
                  <c:v>154.56077575683594</c:v>
                </c:pt>
                <c:pt idx="817">
                  <c:v>154.56077575683594</c:v>
                </c:pt>
                <c:pt idx="818">
                  <c:v>154.05302429199219</c:v>
                </c:pt>
                <c:pt idx="819">
                  <c:v>154.05302429199219</c:v>
                </c:pt>
                <c:pt idx="820">
                  <c:v>154.05302429199219</c:v>
                </c:pt>
                <c:pt idx="821">
                  <c:v>154.05302429199219</c:v>
                </c:pt>
                <c:pt idx="822">
                  <c:v>154.05302429199219</c:v>
                </c:pt>
                <c:pt idx="823">
                  <c:v>154.05302429199219</c:v>
                </c:pt>
                <c:pt idx="824">
                  <c:v>152.7255859375</c:v>
                </c:pt>
                <c:pt idx="825">
                  <c:v>152.7255859375</c:v>
                </c:pt>
                <c:pt idx="826">
                  <c:v>152.7255859375</c:v>
                </c:pt>
                <c:pt idx="827">
                  <c:v>152.7255859375</c:v>
                </c:pt>
                <c:pt idx="828">
                  <c:v>152.7255859375</c:v>
                </c:pt>
                <c:pt idx="829">
                  <c:v>152.4078369140625</c:v>
                </c:pt>
                <c:pt idx="830">
                  <c:v>152.4078369140625</c:v>
                </c:pt>
                <c:pt idx="831">
                  <c:v>152.4078369140625</c:v>
                </c:pt>
                <c:pt idx="832">
                  <c:v>152.4078369140625</c:v>
                </c:pt>
                <c:pt idx="833">
                  <c:v>152.4078369140625</c:v>
                </c:pt>
                <c:pt idx="834">
                  <c:v>152.4078369140625</c:v>
                </c:pt>
                <c:pt idx="835">
                  <c:v>151.69140625</c:v>
                </c:pt>
                <c:pt idx="836">
                  <c:v>151.69140625</c:v>
                </c:pt>
                <c:pt idx="837">
                  <c:v>151.69140625</c:v>
                </c:pt>
                <c:pt idx="838">
                  <c:v>151.69140625</c:v>
                </c:pt>
                <c:pt idx="839">
                  <c:v>151.69140625</c:v>
                </c:pt>
                <c:pt idx="840">
                  <c:v>151.69140625</c:v>
                </c:pt>
                <c:pt idx="841">
                  <c:v>150.44825744628906</c:v>
                </c:pt>
                <c:pt idx="842">
                  <c:v>150.44825744628906</c:v>
                </c:pt>
                <c:pt idx="843">
                  <c:v>150.44825744628906</c:v>
                </c:pt>
                <c:pt idx="844">
                  <c:v>150.44825744628906</c:v>
                </c:pt>
                <c:pt idx="845">
                  <c:v>150.44825744628906</c:v>
                </c:pt>
                <c:pt idx="846">
                  <c:v>150.44825744628906</c:v>
                </c:pt>
                <c:pt idx="847">
                  <c:v>148.60452270507813</c:v>
                </c:pt>
                <c:pt idx="848">
                  <c:v>148.60452270507813</c:v>
                </c:pt>
                <c:pt idx="849">
                  <c:v>148.60452270507813</c:v>
                </c:pt>
                <c:pt idx="850">
                  <c:v>148.60452270507813</c:v>
                </c:pt>
                <c:pt idx="851">
                  <c:v>148.60452270507813</c:v>
                </c:pt>
                <c:pt idx="852">
                  <c:v>148.60452270507813</c:v>
                </c:pt>
                <c:pt idx="853">
                  <c:v>148.60452270507813</c:v>
                </c:pt>
                <c:pt idx="854">
                  <c:v>148.60452270507813</c:v>
                </c:pt>
                <c:pt idx="855">
                  <c:v>148.60452270507813</c:v>
                </c:pt>
                <c:pt idx="856">
                  <c:v>145.3743896484375</c:v>
                </c:pt>
                <c:pt idx="857">
                  <c:v>145.3743896484375</c:v>
                </c:pt>
                <c:pt idx="858">
                  <c:v>145.3743896484375</c:v>
                </c:pt>
                <c:pt idx="859">
                  <c:v>145.3743896484375</c:v>
                </c:pt>
                <c:pt idx="860">
                  <c:v>145.3743896484375</c:v>
                </c:pt>
                <c:pt idx="861">
                  <c:v>145.3743896484375</c:v>
                </c:pt>
                <c:pt idx="862">
                  <c:v>145.52700805664063</c:v>
                </c:pt>
                <c:pt idx="863">
                  <c:v>145.52700805664063</c:v>
                </c:pt>
                <c:pt idx="864">
                  <c:v>145.52700805664063</c:v>
                </c:pt>
                <c:pt idx="865">
                  <c:v>145.52700805664063</c:v>
                </c:pt>
                <c:pt idx="866">
                  <c:v>145.52700805664063</c:v>
                </c:pt>
                <c:pt idx="867">
                  <c:v>145.52700805664063</c:v>
                </c:pt>
                <c:pt idx="868">
                  <c:v>142.53379821777344</c:v>
                </c:pt>
                <c:pt idx="869">
                  <c:v>142.53379821777344</c:v>
                </c:pt>
                <c:pt idx="870">
                  <c:v>142.53379821777344</c:v>
                </c:pt>
                <c:pt idx="871">
                  <c:v>142.53379821777344</c:v>
                </c:pt>
                <c:pt idx="872">
                  <c:v>142.53379821777344</c:v>
                </c:pt>
                <c:pt idx="873">
                  <c:v>142.53379821777344</c:v>
                </c:pt>
                <c:pt idx="874">
                  <c:v>141.11514282226563</c:v>
                </c:pt>
                <c:pt idx="875">
                  <c:v>141.11514282226563</c:v>
                </c:pt>
                <c:pt idx="876">
                  <c:v>141.11514282226563</c:v>
                </c:pt>
                <c:pt idx="877">
                  <c:v>141.11514282226563</c:v>
                </c:pt>
                <c:pt idx="878">
                  <c:v>141.11514282226563</c:v>
                </c:pt>
                <c:pt idx="879">
                  <c:v>141.11514282226563</c:v>
                </c:pt>
                <c:pt idx="880">
                  <c:v>139.22419738769531</c:v>
                </c:pt>
                <c:pt idx="881">
                  <c:v>139.22419738769531</c:v>
                </c:pt>
                <c:pt idx="882">
                  <c:v>139.22419738769531</c:v>
                </c:pt>
                <c:pt idx="883">
                  <c:v>139.22419738769531</c:v>
                </c:pt>
                <c:pt idx="884">
                  <c:v>139.22419738769531</c:v>
                </c:pt>
                <c:pt idx="885">
                  <c:v>139.22419738769531</c:v>
                </c:pt>
                <c:pt idx="886">
                  <c:v>138.47164916992188</c:v>
                </c:pt>
                <c:pt idx="887">
                  <c:v>138.47164916992188</c:v>
                </c:pt>
                <c:pt idx="888">
                  <c:v>138.47164916992188</c:v>
                </c:pt>
                <c:pt idx="889">
                  <c:v>138.47164916992188</c:v>
                </c:pt>
                <c:pt idx="890">
                  <c:v>138.47164916992188</c:v>
                </c:pt>
                <c:pt idx="891">
                  <c:v>138.47164916992188</c:v>
                </c:pt>
                <c:pt idx="892">
                  <c:v>137.49278259277344</c:v>
                </c:pt>
                <c:pt idx="893">
                  <c:v>137.49278259277344</c:v>
                </c:pt>
                <c:pt idx="894">
                  <c:v>137.49278259277344</c:v>
                </c:pt>
                <c:pt idx="895">
                  <c:v>137.49278259277344</c:v>
                </c:pt>
                <c:pt idx="896">
                  <c:v>137.49278259277344</c:v>
                </c:pt>
                <c:pt idx="897">
                  <c:v>137.49278259277344</c:v>
                </c:pt>
                <c:pt idx="898">
                  <c:v>137.26756286621094</c:v>
                </c:pt>
                <c:pt idx="899">
                  <c:v>137.26756286621094</c:v>
                </c:pt>
                <c:pt idx="900">
                  <c:v>137.26756286621094</c:v>
                </c:pt>
                <c:pt idx="901">
                  <c:v>137.26756286621094</c:v>
                </c:pt>
                <c:pt idx="902">
                  <c:v>137.26756286621094</c:v>
                </c:pt>
                <c:pt idx="903">
                  <c:v>137.26756286621094</c:v>
                </c:pt>
                <c:pt idx="904">
                  <c:v>137.03810119628906</c:v>
                </c:pt>
                <c:pt idx="905">
                  <c:v>137.03810119628906</c:v>
                </c:pt>
                <c:pt idx="906">
                  <c:v>137.03810119628906</c:v>
                </c:pt>
                <c:pt idx="907">
                  <c:v>137.03810119628906</c:v>
                </c:pt>
                <c:pt idx="908">
                  <c:v>137.03810119628906</c:v>
                </c:pt>
                <c:pt idx="909">
                  <c:v>136.80303955078125</c:v>
                </c:pt>
                <c:pt idx="910">
                  <c:v>136.80303955078125</c:v>
                </c:pt>
                <c:pt idx="911">
                  <c:v>136.80303955078125</c:v>
                </c:pt>
                <c:pt idx="912">
                  <c:v>136.80303955078125</c:v>
                </c:pt>
                <c:pt idx="913">
                  <c:v>136.80303955078125</c:v>
                </c:pt>
                <c:pt idx="914">
                  <c:v>136.80303955078125</c:v>
                </c:pt>
                <c:pt idx="915">
                  <c:v>136.80303955078125</c:v>
                </c:pt>
                <c:pt idx="916">
                  <c:v>136.80303955078125</c:v>
                </c:pt>
                <c:pt idx="917">
                  <c:v>136.80303955078125</c:v>
                </c:pt>
                <c:pt idx="918">
                  <c:v>136.36756896972656</c:v>
                </c:pt>
                <c:pt idx="919">
                  <c:v>136.36756896972656</c:v>
                </c:pt>
                <c:pt idx="920">
                  <c:v>136.36756896972656</c:v>
                </c:pt>
                <c:pt idx="921">
                  <c:v>136.36756896972656</c:v>
                </c:pt>
                <c:pt idx="922">
                  <c:v>136.36756896972656</c:v>
                </c:pt>
                <c:pt idx="923">
                  <c:v>136.36756896972656</c:v>
                </c:pt>
                <c:pt idx="924">
                  <c:v>135.70973205566406</c:v>
                </c:pt>
                <c:pt idx="925">
                  <c:v>135.70973205566406</c:v>
                </c:pt>
                <c:pt idx="926">
                  <c:v>135.70973205566406</c:v>
                </c:pt>
                <c:pt idx="927">
                  <c:v>135.70973205566406</c:v>
                </c:pt>
                <c:pt idx="928">
                  <c:v>135.70973205566406</c:v>
                </c:pt>
                <c:pt idx="929">
                  <c:v>135.70973205566406</c:v>
                </c:pt>
                <c:pt idx="930">
                  <c:v>135.70176696777344</c:v>
                </c:pt>
                <c:pt idx="931">
                  <c:v>135.70176696777344</c:v>
                </c:pt>
                <c:pt idx="932">
                  <c:v>135.70176696777344</c:v>
                </c:pt>
                <c:pt idx="933">
                  <c:v>135.70176696777344</c:v>
                </c:pt>
                <c:pt idx="934">
                  <c:v>135.70176696777344</c:v>
                </c:pt>
                <c:pt idx="935">
                  <c:v>135.70176696777344</c:v>
                </c:pt>
                <c:pt idx="936">
                  <c:v>135.43168640136719</c:v>
                </c:pt>
                <c:pt idx="937">
                  <c:v>135.43168640136719</c:v>
                </c:pt>
                <c:pt idx="938">
                  <c:v>135.43168640136719</c:v>
                </c:pt>
                <c:pt idx="939">
                  <c:v>135.43168640136719</c:v>
                </c:pt>
                <c:pt idx="940">
                  <c:v>135.43168640136719</c:v>
                </c:pt>
                <c:pt idx="941">
                  <c:v>135.43168640136719</c:v>
                </c:pt>
                <c:pt idx="942">
                  <c:v>135.4046630859375</c:v>
                </c:pt>
                <c:pt idx="943">
                  <c:v>135.4046630859375</c:v>
                </c:pt>
                <c:pt idx="944">
                  <c:v>135.4046630859375</c:v>
                </c:pt>
                <c:pt idx="945">
                  <c:v>135.4046630859375</c:v>
                </c:pt>
                <c:pt idx="946">
                  <c:v>135.4046630859375</c:v>
                </c:pt>
                <c:pt idx="947">
                  <c:v>135.4046630859375</c:v>
                </c:pt>
                <c:pt idx="948">
                  <c:v>135.03407287597656</c:v>
                </c:pt>
                <c:pt idx="949">
                  <c:v>135.03407287597656</c:v>
                </c:pt>
                <c:pt idx="950">
                  <c:v>135.03407287597656</c:v>
                </c:pt>
                <c:pt idx="951">
                  <c:v>135.03407287597656</c:v>
                </c:pt>
                <c:pt idx="952">
                  <c:v>135.03407287597656</c:v>
                </c:pt>
                <c:pt idx="953">
                  <c:v>135.03407287597656</c:v>
                </c:pt>
                <c:pt idx="954">
                  <c:v>135.14903259277344</c:v>
                </c:pt>
                <c:pt idx="955">
                  <c:v>135.14903259277344</c:v>
                </c:pt>
                <c:pt idx="956">
                  <c:v>135.14903259277344</c:v>
                </c:pt>
                <c:pt idx="957">
                  <c:v>135.14903259277344</c:v>
                </c:pt>
                <c:pt idx="958">
                  <c:v>135.14903259277344</c:v>
                </c:pt>
                <c:pt idx="959">
                  <c:v>135.14903259277344</c:v>
                </c:pt>
                <c:pt idx="960">
                  <c:v>135.03623962402344</c:v>
                </c:pt>
                <c:pt idx="961">
                  <c:v>135.03623962402344</c:v>
                </c:pt>
                <c:pt idx="962">
                  <c:v>135.03623962402344</c:v>
                </c:pt>
                <c:pt idx="963">
                  <c:v>135.03623962402344</c:v>
                </c:pt>
                <c:pt idx="964">
                  <c:v>135.03623962402344</c:v>
                </c:pt>
                <c:pt idx="965">
                  <c:v>134.71795654296875</c:v>
                </c:pt>
                <c:pt idx="966">
                  <c:v>134.71795654296875</c:v>
                </c:pt>
                <c:pt idx="967">
                  <c:v>134.71795654296875</c:v>
                </c:pt>
                <c:pt idx="968">
                  <c:v>134.71795654296875</c:v>
                </c:pt>
                <c:pt idx="969">
                  <c:v>134.71795654296875</c:v>
                </c:pt>
                <c:pt idx="970">
                  <c:v>134.71795654296875</c:v>
                </c:pt>
                <c:pt idx="971">
                  <c:v>134.29414367675781</c:v>
                </c:pt>
                <c:pt idx="972">
                  <c:v>134.29414367675781</c:v>
                </c:pt>
                <c:pt idx="973">
                  <c:v>134.29414367675781</c:v>
                </c:pt>
                <c:pt idx="974">
                  <c:v>134.29414367675781</c:v>
                </c:pt>
                <c:pt idx="975">
                  <c:v>134.29414367675781</c:v>
                </c:pt>
                <c:pt idx="976">
                  <c:v>134.29414367675781</c:v>
                </c:pt>
                <c:pt idx="977">
                  <c:v>134.29414367675781</c:v>
                </c:pt>
                <c:pt idx="978">
                  <c:v>134.29414367675781</c:v>
                </c:pt>
                <c:pt idx="979">
                  <c:v>134.29414367675781</c:v>
                </c:pt>
                <c:pt idx="980">
                  <c:v>134.099609375</c:v>
                </c:pt>
                <c:pt idx="981">
                  <c:v>134.099609375</c:v>
                </c:pt>
                <c:pt idx="982">
                  <c:v>134.099609375</c:v>
                </c:pt>
                <c:pt idx="983">
                  <c:v>134.099609375</c:v>
                </c:pt>
                <c:pt idx="984">
                  <c:v>134.099609375</c:v>
                </c:pt>
                <c:pt idx="985">
                  <c:v>134.099609375</c:v>
                </c:pt>
                <c:pt idx="986">
                  <c:v>133.80140686035156</c:v>
                </c:pt>
                <c:pt idx="987">
                  <c:v>133.80140686035156</c:v>
                </c:pt>
                <c:pt idx="988">
                  <c:v>133.80140686035156</c:v>
                </c:pt>
                <c:pt idx="989">
                  <c:v>133.80140686035156</c:v>
                </c:pt>
                <c:pt idx="990">
                  <c:v>133.80140686035156</c:v>
                </c:pt>
                <c:pt idx="991">
                  <c:v>133.80140686035156</c:v>
                </c:pt>
                <c:pt idx="992">
                  <c:v>134.07423400878906</c:v>
                </c:pt>
                <c:pt idx="993">
                  <c:v>134.07423400878906</c:v>
                </c:pt>
                <c:pt idx="994">
                  <c:v>134.07423400878906</c:v>
                </c:pt>
                <c:pt idx="995">
                  <c:v>134.07423400878906</c:v>
                </c:pt>
                <c:pt idx="996">
                  <c:v>134.07423400878906</c:v>
                </c:pt>
                <c:pt idx="997">
                  <c:v>134.07423400878906</c:v>
                </c:pt>
                <c:pt idx="998">
                  <c:v>134.0289306640625</c:v>
                </c:pt>
                <c:pt idx="999">
                  <c:v>134.0289306640625</c:v>
                </c:pt>
                <c:pt idx="1000">
                  <c:v>134.0289306640625</c:v>
                </c:pt>
                <c:pt idx="1001">
                  <c:v>134.0289306640625</c:v>
                </c:pt>
                <c:pt idx="1002">
                  <c:v>134.0289306640625</c:v>
                </c:pt>
                <c:pt idx="1003">
                  <c:v>134.0289306640625</c:v>
                </c:pt>
                <c:pt idx="1004">
                  <c:v>133.92878723144531</c:v>
                </c:pt>
                <c:pt idx="1005">
                  <c:v>133.92878723144531</c:v>
                </c:pt>
                <c:pt idx="1006">
                  <c:v>133.92878723144531</c:v>
                </c:pt>
                <c:pt idx="1007">
                  <c:v>133.92878723144531</c:v>
                </c:pt>
                <c:pt idx="1008">
                  <c:v>133.92878723144531</c:v>
                </c:pt>
                <c:pt idx="1009">
                  <c:v>133.92878723144531</c:v>
                </c:pt>
                <c:pt idx="1010">
                  <c:v>133.69435119628906</c:v>
                </c:pt>
                <c:pt idx="1011">
                  <c:v>133.69435119628906</c:v>
                </c:pt>
                <c:pt idx="1012">
                  <c:v>133.69435119628906</c:v>
                </c:pt>
                <c:pt idx="1013">
                  <c:v>133.69435119628906</c:v>
                </c:pt>
                <c:pt idx="1014">
                  <c:v>133.69435119628906</c:v>
                </c:pt>
                <c:pt idx="1015">
                  <c:v>133.69435119628906</c:v>
                </c:pt>
                <c:pt idx="1016">
                  <c:v>133.54402160644531</c:v>
                </c:pt>
                <c:pt idx="1017">
                  <c:v>133.54402160644531</c:v>
                </c:pt>
                <c:pt idx="1018">
                  <c:v>133.54402160644531</c:v>
                </c:pt>
                <c:pt idx="1019">
                  <c:v>133.54402160644531</c:v>
                </c:pt>
                <c:pt idx="1020">
                  <c:v>133.54402160644531</c:v>
                </c:pt>
                <c:pt idx="1021">
                  <c:v>133.54402160644531</c:v>
                </c:pt>
                <c:pt idx="1022">
                  <c:v>133.29855346679688</c:v>
                </c:pt>
                <c:pt idx="1023">
                  <c:v>133.29855346679688</c:v>
                </c:pt>
                <c:pt idx="1024">
                  <c:v>133.29855346679688</c:v>
                </c:pt>
                <c:pt idx="1025">
                  <c:v>133.29855346679688</c:v>
                </c:pt>
                <c:pt idx="1026">
                  <c:v>133.29855346679688</c:v>
                </c:pt>
                <c:pt idx="1027">
                  <c:v>133.12750244140625</c:v>
                </c:pt>
                <c:pt idx="1028">
                  <c:v>133.12750244140625</c:v>
                </c:pt>
                <c:pt idx="1029">
                  <c:v>133.12750244140625</c:v>
                </c:pt>
                <c:pt idx="1030">
                  <c:v>133.12750244140625</c:v>
                </c:pt>
                <c:pt idx="1031">
                  <c:v>133.12750244140625</c:v>
                </c:pt>
                <c:pt idx="1032">
                  <c:v>133.12750244140625</c:v>
                </c:pt>
                <c:pt idx="1033">
                  <c:v>133.12815856933594</c:v>
                </c:pt>
                <c:pt idx="1034">
                  <c:v>133.12815856933594</c:v>
                </c:pt>
                <c:pt idx="1035">
                  <c:v>133.12815856933594</c:v>
                </c:pt>
                <c:pt idx="1036">
                  <c:v>133.12815856933594</c:v>
                </c:pt>
                <c:pt idx="1037">
                  <c:v>133.12815856933594</c:v>
                </c:pt>
                <c:pt idx="1038">
                  <c:v>133.12815856933594</c:v>
                </c:pt>
                <c:pt idx="1039">
                  <c:v>133.12815856933594</c:v>
                </c:pt>
                <c:pt idx="1040">
                  <c:v>133.12815856933594</c:v>
                </c:pt>
                <c:pt idx="1041">
                  <c:v>133.12815856933594</c:v>
                </c:pt>
                <c:pt idx="1042">
                  <c:v>133.3221435546875</c:v>
                </c:pt>
                <c:pt idx="1043">
                  <c:v>133.3221435546875</c:v>
                </c:pt>
                <c:pt idx="1044">
                  <c:v>133.3221435546875</c:v>
                </c:pt>
                <c:pt idx="1045">
                  <c:v>133.3221435546875</c:v>
                </c:pt>
                <c:pt idx="1046">
                  <c:v>133.3221435546875</c:v>
                </c:pt>
                <c:pt idx="1047">
                  <c:v>133.3221435546875</c:v>
                </c:pt>
                <c:pt idx="1048">
                  <c:v>133.29536437988281</c:v>
                </c:pt>
                <c:pt idx="1049">
                  <c:v>133.29536437988281</c:v>
                </c:pt>
                <c:pt idx="1050">
                  <c:v>133.29536437988281</c:v>
                </c:pt>
                <c:pt idx="1051">
                  <c:v>133.29536437988281</c:v>
                </c:pt>
                <c:pt idx="1052">
                  <c:v>133.29536437988281</c:v>
                </c:pt>
                <c:pt idx="1053">
                  <c:v>133.29536437988281</c:v>
                </c:pt>
                <c:pt idx="1054">
                  <c:v>133.18077087402344</c:v>
                </c:pt>
                <c:pt idx="1055">
                  <c:v>133.18077087402344</c:v>
                </c:pt>
                <c:pt idx="1056">
                  <c:v>133.18077087402344</c:v>
                </c:pt>
                <c:pt idx="1057">
                  <c:v>133.18077087402344</c:v>
                </c:pt>
                <c:pt idx="1058">
                  <c:v>133.18077087402344</c:v>
                </c:pt>
                <c:pt idx="1059">
                  <c:v>133.18077087402344</c:v>
                </c:pt>
                <c:pt idx="1060">
                  <c:v>133.02857971191406</c:v>
                </c:pt>
                <c:pt idx="1061">
                  <c:v>133.02857971191406</c:v>
                </c:pt>
                <c:pt idx="1062">
                  <c:v>133.02857971191406</c:v>
                </c:pt>
                <c:pt idx="1063">
                  <c:v>133.02857971191406</c:v>
                </c:pt>
                <c:pt idx="1064">
                  <c:v>133.02857971191406</c:v>
                </c:pt>
                <c:pt idx="1065">
                  <c:v>133.02857971191406</c:v>
                </c:pt>
                <c:pt idx="1066">
                  <c:v>132.962158203125</c:v>
                </c:pt>
                <c:pt idx="1067">
                  <c:v>132.962158203125</c:v>
                </c:pt>
                <c:pt idx="1068">
                  <c:v>132.962158203125</c:v>
                </c:pt>
                <c:pt idx="1069">
                  <c:v>132.962158203125</c:v>
                </c:pt>
                <c:pt idx="1070">
                  <c:v>132.962158203125</c:v>
                </c:pt>
                <c:pt idx="1071">
                  <c:v>132.962158203125</c:v>
                </c:pt>
                <c:pt idx="1072">
                  <c:v>132.94223022460938</c:v>
                </c:pt>
                <c:pt idx="1073">
                  <c:v>132.94223022460938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38-448D-AFC1-DE0A6E38D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data'!$B$3:$B$1709</c:f>
              <c:numCache>
                <c:formatCode>#\ ##0.000\ "m"</c:formatCode>
                <c:ptCount val="1074"/>
                <c:pt idx="0">
                  <c:v>1.2280000448226929</c:v>
                </c:pt>
                <c:pt idx="1">
                  <c:v>1.2769999504089355</c:v>
                </c:pt>
                <c:pt idx="2">
                  <c:v>1.2269999980926514</c:v>
                </c:pt>
                <c:pt idx="3">
                  <c:v>1.2510000467300415</c:v>
                </c:pt>
                <c:pt idx="4">
                  <c:v>1.2309999465942383</c:v>
                </c:pt>
                <c:pt idx="5">
                  <c:v>1.218999981880188</c:v>
                </c:pt>
                <c:pt idx="6">
                  <c:v>1.2419999837875366</c:v>
                </c:pt>
                <c:pt idx="7">
                  <c:v>1.2220000028610229</c:v>
                </c:pt>
                <c:pt idx="8">
                  <c:v>1.2289999723434448</c:v>
                </c:pt>
                <c:pt idx="9">
                  <c:v>1.2130000591278076</c:v>
                </c:pt>
                <c:pt idx="10">
                  <c:v>1.1970000267028809</c:v>
                </c:pt>
                <c:pt idx="11">
                  <c:v>1.2039999961853027</c:v>
                </c:pt>
                <c:pt idx="12">
                  <c:v>1.2050000429153442</c:v>
                </c:pt>
                <c:pt idx="13">
                  <c:v>1.2059999704360962</c:v>
                </c:pt>
                <c:pt idx="14">
                  <c:v>1.2380000352859497</c:v>
                </c:pt>
                <c:pt idx="15">
                  <c:v>1.2359999418258667</c:v>
                </c:pt>
                <c:pt idx="16">
                  <c:v>1.2359999418258667</c:v>
                </c:pt>
                <c:pt idx="17">
                  <c:v>1.2230000495910645</c:v>
                </c:pt>
                <c:pt idx="18">
                  <c:v>1.1909999847412109</c:v>
                </c:pt>
                <c:pt idx="19">
                  <c:v>1.1970000267028809</c:v>
                </c:pt>
                <c:pt idx="20">
                  <c:v>1.156999945640564</c:v>
                </c:pt>
                <c:pt idx="21">
                  <c:v>1.1579999923706055</c:v>
                </c:pt>
                <c:pt idx="22">
                  <c:v>1.1310000419616699</c:v>
                </c:pt>
                <c:pt idx="23">
                  <c:v>1.1480000019073486</c:v>
                </c:pt>
                <c:pt idx="24">
                  <c:v>1.1490000486373901</c:v>
                </c:pt>
                <c:pt idx="25">
                  <c:v>1.1599999666213989</c:v>
                </c:pt>
                <c:pt idx="26">
                  <c:v>1.1799999475479126</c:v>
                </c:pt>
                <c:pt idx="27">
                  <c:v>1.1480000019073486</c:v>
                </c:pt>
                <c:pt idx="28">
                  <c:v>1.1519999504089355</c:v>
                </c:pt>
                <c:pt idx="29">
                  <c:v>1.121999979019165</c:v>
                </c:pt>
                <c:pt idx="30">
                  <c:v>1.1030000448226929</c:v>
                </c:pt>
                <c:pt idx="31">
                  <c:v>1.1150000095367432</c:v>
                </c:pt>
                <c:pt idx="32">
                  <c:v>1.1119999885559082</c:v>
                </c:pt>
                <c:pt idx="33">
                  <c:v>1.1369999647140503</c:v>
                </c:pt>
                <c:pt idx="34">
                  <c:v>1.1100000143051147</c:v>
                </c:pt>
                <c:pt idx="35">
                  <c:v>1.1239999532699585</c:v>
                </c:pt>
                <c:pt idx="36">
                  <c:v>1.1169999837875366</c:v>
                </c:pt>
                <c:pt idx="37">
                  <c:v>1.1289999485015869</c:v>
                </c:pt>
                <c:pt idx="38">
                  <c:v>1.1139999628067017</c:v>
                </c:pt>
                <c:pt idx="39">
                  <c:v>1.1019999980926514</c:v>
                </c:pt>
                <c:pt idx="40">
                  <c:v>1.0859999656677246</c:v>
                </c:pt>
                <c:pt idx="41">
                  <c:v>1.0850000381469727</c:v>
                </c:pt>
                <c:pt idx="42">
                  <c:v>1.0759999752044678</c:v>
                </c:pt>
                <c:pt idx="43">
                  <c:v>1.0900000333786011</c:v>
                </c:pt>
                <c:pt idx="44">
                  <c:v>1.0839999914169312</c:v>
                </c:pt>
                <c:pt idx="45">
                  <c:v>1.1009999513626099</c:v>
                </c:pt>
                <c:pt idx="46">
                  <c:v>1.1100000143051147</c:v>
                </c:pt>
                <c:pt idx="47">
                  <c:v>1.1150000095367432</c:v>
                </c:pt>
                <c:pt idx="48">
                  <c:v>1.1080000400543213</c:v>
                </c:pt>
                <c:pt idx="49">
                  <c:v>1.1200000047683716</c:v>
                </c:pt>
                <c:pt idx="50">
                  <c:v>1.1050000190734863</c:v>
                </c:pt>
                <c:pt idx="51">
                  <c:v>1.1109999418258667</c:v>
                </c:pt>
                <c:pt idx="52">
                  <c:v>1.1160000562667847</c:v>
                </c:pt>
                <c:pt idx="53">
                  <c:v>1.1100000143051147</c:v>
                </c:pt>
                <c:pt idx="54">
                  <c:v>1.1269999742507935</c:v>
                </c:pt>
                <c:pt idx="55">
                  <c:v>1.1019999980926514</c:v>
                </c:pt>
                <c:pt idx="56">
                  <c:v>1.1089999675750732</c:v>
                </c:pt>
                <c:pt idx="57">
                  <c:v>1.1069999933242798</c:v>
                </c:pt>
                <c:pt idx="58">
                  <c:v>1.1239999532699585</c:v>
                </c:pt>
                <c:pt idx="59">
                  <c:v>1.1310000419616699</c:v>
                </c:pt>
                <c:pt idx="60">
                  <c:v>1.1480000019073486</c:v>
                </c:pt>
                <c:pt idx="61">
                  <c:v>1.1260000467300415</c:v>
                </c:pt>
                <c:pt idx="62">
                  <c:v>1.1599999666213989</c:v>
                </c:pt>
                <c:pt idx="63">
                  <c:v>1.1399999856948853</c:v>
                </c:pt>
                <c:pt idx="64">
                  <c:v>1.1629999876022339</c:v>
                </c:pt>
                <c:pt idx="65">
                  <c:v>1.1160000562667847</c:v>
                </c:pt>
                <c:pt idx="66">
                  <c:v>1.1330000162124634</c:v>
                </c:pt>
                <c:pt idx="67">
                  <c:v>1.1330000162124634</c:v>
                </c:pt>
                <c:pt idx="68">
                  <c:v>1.1289999485015869</c:v>
                </c:pt>
                <c:pt idx="69">
                  <c:v>1.1440000534057617</c:v>
                </c:pt>
                <c:pt idx="70">
                  <c:v>1.1230000257492065</c:v>
                </c:pt>
                <c:pt idx="71">
                  <c:v>1.128000020980835</c:v>
                </c:pt>
                <c:pt idx="72">
                  <c:v>1.1299999952316284</c:v>
                </c:pt>
                <c:pt idx="73">
                  <c:v>1.1189999580383301</c:v>
                </c:pt>
                <c:pt idx="74">
                  <c:v>1.1319999694824219</c:v>
                </c:pt>
                <c:pt idx="75">
                  <c:v>1.1189999580383301</c:v>
                </c:pt>
                <c:pt idx="76">
                  <c:v>1.128000020980835</c:v>
                </c:pt>
                <c:pt idx="77">
                  <c:v>1.1200000047683716</c:v>
                </c:pt>
                <c:pt idx="78">
                  <c:v>1.1139999628067017</c:v>
                </c:pt>
                <c:pt idx="79">
                  <c:v>1.093999981880188</c:v>
                </c:pt>
                <c:pt idx="80">
                  <c:v>1.0770000219345093</c:v>
                </c:pt>
                <c:pt idx="81">
                  <c:v>1.0609999895095825</c:v>
                </c:pt>
                <c:pt idx="82">
                  <c:v>1.0779999494552612</c:v>
                </c:pt>
                <c:pt idx="83">
                  <c:v>1.0740000009536743</c:v>
                </c:pt>
                <c:pt idx="84">
                  <c:v>1.0820000171661377</c:v>
                </c:pt>
                <c:pt idx="85">
                  <c:v>1.093000054359436</c:v>
                </c:pt>
                <c:pt idx="86">
                  <c:v>1.1150000095367432</c:v>
                </c:pt>
                <c:pt idx="87">
                  <c:v>1.1380000114440918</c:v>
                </c:pt>
                <c:pt idx="88">
                  <c:v>1.1360000371932983</c:v>
                </c:pt>
                <c:pt idx="89">
                  <c:v>1.1449999809265137</c:v>
                </c:pt>
                <c:pt idx="90">
                  <c:v>1.1720000505447388</c:v>
                </c:pt>
                <c:pt idx="91">
                  <c:v>1.1779999732971191</c:v>
                </c:pt>
                <c:pt idx="92">
                  <c:v>1.1950000524520874</c:v>
                </c:pt>
                <c:pt idx="93">
                  <c:v>1.2170000076293945</c:v>
                </c:pt>
                <c:pt idx="94">
                  <c:v>1.2239999771118164</c:v>
                </c:pt>
                <c:pt idx="95">
                  <c:v>1.2439999580383301</c:v>
                </c:pt>
                <c:pt idx="96">
                  <c:v>1.2439999580383301</c:v>
                </c:pt>
                <c:pt idx="97">
                  <c:v>1.246999979019165</c:v>
                </c:pt>
                <c:pt idx="98">
                  <c:v>1.2419999837875366</c:v>
                </c:pt>
                <c:pt idx="99">
                  <c:v>1.281999945640564</c:v>
                </c:pt>
                <c:pt idx="100">
                  <c:v>1.2610000371932983</c:v>
                </c:pt>
                <c:pt idx="101">
                  <c:v>1.2619999647140503</c:v>
                </c:pt>
                <c:pt idx="102">
                  <c:v>1.2610000371932983</c:v>
                </c:pt>
                <c:pt idx="103">
                  <c:v>1.2450000047683716</c:v>
                </c:pt>
                <c:pt idx="104">
                  <c:v>1.246999979019165</c:v>
                </c:pt>
                <c:pt idx="105">
                  <c:v>1.25</c:v>
                </c:pt>
                <c:pt idx="106">
                  <c:v>1.2039999961853027</c:v>
                </c:pt>
                <c:pt idx="107">
                  <c:v>1.1720000505447388</c:v>
                </c:pt>
                <c:pt idx="108">
                  <c:v>1.1349999904632568</c:v>
                </c:pt>
                <c:pt idx="109">
                  <c:v>1.1540000438690186</c:v>
                </c:pt>
                <c:pt idx="110">
                  <c:v>1.1649999618530273</c:v>
                </c:pt>
                <c:pt idx="111">
                  <c:v>1.1579999923706055</c:v>
                </c:pt>
                <c:pt idx="112">
                  <c:v>1.2070000171661377</c:v>
                </c:pt>
                <c:pt idx="113">
                  <c:v>1.1770000457763672</c:v>
                </c:pt>
                <c:pt idx="114">
                  <c:v>1.184999942779541</c:v>
                </c:pt>
                <c:pt idx="115">
                  <c:v>1.1710000038146973</c:v>
                </c:pt>
                <c:pt idx="116">
                  <c:v>1.1740000247955322</c:v>
                </c:pt>
                <c:pt idx="117">
                  <c:v>1.156000018119812</c:v>
                </c:pt>
                <c:pt idx="118">
                  <c:v>1.1740000247955322</c:v>
                </c:pt>
                <c:pt idx="119">
                  <c:v>1.1729999780654907</c:v>
                </c:pt>
                <c:pt idx="120">
                  <c:v>1.1759999990463257</c:v>
                </c:pt>
                <c:pt idx="121">
                  <c:v>1.1829999685287476</c:v>
                </c:pt>
                <c:pt idx="122">
                  <c:v>1.2100000381469727</c:v>
                </c:pt>
                <c:pt idx="123">
                  <c:v>1.187999963760376</c:v>
                </c:pt>
                <c:pt idx="124">
                  <c:v>1.2079999446868896</c:v>
                </c:pt>
                <c:pt idx="125">
                  <c:v>1.2150000333786011</c:v>
                </c:pt>
                <c:pt idx="126">
                  <c:v>1.2039999961853027</c:v>
                </c:pt>
                <c:pt idx="127">
                  <c:v>1.2070000171661377</c:v>
                </c:pt>
                <c:pt idx="128">
                  <c:v>1.1579999923706055</c:v>
                </c:pt>
                <c:pt idx="129">
                  <c:v>1.1490000486373901</c:v>
                </c:pt>
                <c:pt idx="130">
                  <c:v>1.1260000467300415</c:v>
                </c:pt>
                <c:pt idx="131">
                  <c:v>1.1319999694824219</c:v>
                </c:pt>
                <c:pt idx="132">
                  <c:v>1.1380000114440918</c:v>
                </c:pt>
                <c:pt idx="133">
                  <c:v>1.1419999599456787</c:v>
                </c:pt>
                <c:pt idx="134">
                  <c:v>1.1619999408721924</c:v>
                </c:pt>
                <c:pt idx="135">
                  <c:v>1.1759999990463257</c:v>
                </c:pt>
                <c:pt idx="136">
                  <c:v>1.1840000152587891</c:v>
                </c:pt>
                <c:pt idx="137">
                  <c:v>1.2039999961853027</c:v>
                </c:pt>
                <c:pt idx="138">
                  <c:v>1.184999942779541</c:v>
                </c:pt>
                <c:pt idx="139">
                  <c:v>1.1779999732971191</c:v>
                </c:pt>
                <c:pt idx="140">
                  <c:v>1.1940000057220459</c:v>
                </c:pt>
                <c:pt idx="141">
                  <c:v>1.1940000057220459</c:v>
                </c:pt>
                <c:pt idx="142">
                  <c:v>1.187999963760376</c:v>
                </c:pt>
                <c:pt idx="143">
                  <c:v>1.2039999961853027</c:v>
                </c:pt>
                <c:pt idx="144">
                  <c:v>1.2200000286102295</c:v>
                </c:pt>
                <c:pt idx="145">
                  <c:v>1.2269999980926514</c:v>
                </c:pt>
                <c:pt idx="146">
                  <c:v>1.2100000381469727</c:v>
                </c:pt>
                <c:pt idx="147">
                  <c:v>1.187000036239624</c:v>
                </c:pt>
                <c:pt idx="148">
                  <c:v>1.1729999780654907</c:v>
                </c:pt>
                <c:pt idx="149">
                  <c:v>1.1380000114440918</c:v>
                </c:pt>
                <c:pt idx="150">
                  <c:v>1.1449999809265137</c:v>
                </c:pt>
                <c:pt idx="151">
                  <c:v>1.1519999504089355</c:v>
                </c:pt>
                <c:pt idx="152">
                  <c:v>1.1699999570846558</c:v>
                </c:pt>
                <c:pt idx="153">
                  <c:v>1.1829999685287476</c:v>
                </c:pt>
                <c:pt idx="154">
                  <c:v>1.187000036239624</c:v>
                </c:pt>
                <c:pt idx="155">
                  <c:v>1.215999960899353</c:v>
                </c:pt>
                <c:pt idx="156">
                  <c:v>1.1729999780654907</c:v>
                </c:pt>
                <c:pt idx="157">
                  <c:v>1.1749999523162842</c:v>
                </c:pt>
                <c:pt idx="158">
                  <c:v>1.1239999532699585</c:v>
                </c:pt>
                <c:pt idx="159">
                  <c:v>1.1289999485015869</c:v>
                </c:pt>
                <c:pt idx="160">
                  <c:v>1.128000020980835</c:v>
                </c:pt>
                <c:pt idx="161">
                  <c:v>1.1499999761581421</c:v>
                </c:pt>
                <c:pt idx="162">
                  <c:v>1.1890000104904175</c:v>
                </c:pt>
                <c:pt idx="163">
                  <c:v>1.1779999732971191</c:v>
                </c:pt>
                <c:pt idx="164">
                  <c:v>1.1660000085830688</c:v>
                </c:pt>
                <c:pt idx="165">
                  <c:v>1.1369999647140503</c:v>
                </c:pt>
                <c:pt idx="166">
                  <c:v>1.1480000019073486</c:v>
                </c:pt>
                <c:pt idx="167">
                  <c:v>1.128000020980835</c:v>
                </c:pt>
                <c:pt idx="168">
                  <c:v>1.1339999437332153</c:v>
                </c:pt>
                <c:pt idx="169">
                  <c:v>1.1299999952316284</c:v>
                </c:pt>
                <c:pt idx="170">
                  <c:v>1.1239999532699585</c:v>
                </c:pt>
                <c:pt idx="171">
                  <c:v>1.1000000238418579</c:v>
                </c:pt>
                <c:pt idx="172">
                  <c:v>1.0920000076293945</c:v>
                </c:pt>
                <c:pt idx="173">
                  <c:v>1.0759999752044678</c:v>
                </c:pt>
                <c:pt idx="174">
                  <c:v>1.0870000123977661</c:v>
                </c:pt>
                <c:pt idx="175">
                  <c:v>1.090999960899353</c:v>
                </c:pt>
                <c:pt idx="176">
                  <c:v>1.1069999933242798</c:v>
                </c:pt>
                <c:pt idx="177">
                  <c:v>1.1130000352859497</c:v>
                </c:pt>
                <c:pt idx="178">
                  <c:v>1.1239999532699585</c:v>
                </c:pt>
                <c:pt idx="179">
                  <c:v>1.1369999647140503</c:v>
                </c:pt>
                <c:pt idx="180">
                  <c:v>1.1289999485015869</c:v>
                </c:pt>
                <c:pt idx="181">
                  <c:v>1.1499999761581421</c:v>
                </c:pt>
                <c:pt idx="182">
                  <c:v>1.156000018119812</c:v>
                </c:pt>
                <c:pt idx="183">
                  <c:v>1.1679999828338623</c:v>
                </c:pt>
                <c:pt idx="184">
                  <c:v>1.190000057220459</c:v>
                </c:pt>
                <c:pt idx="185">
                  <c:v>1.1859999895095825</c:v>
                </c:pt>
                <c:pt idx="186">
                  <c:v>1.2070000171661377</c:v>
                </c:pt>
                <c:pt idx="187">
                  <c:v>1.2230000495910645</c:v>
                </c:pt>
                <c:pt idx="188">
                  <c:v>1.2139999866485596</c:v>
                </c:pt>
                <c:pt idx="189">
                  <c:v>1.218999981880188</c:v>
                </c:pt>
                <c:pt idx="190">
                  <c:v>1.2139999866485596</c:v>
                </c:pt>
                <c:pt idx="191">
                  <c:v>1.2300000190734863</c:v>
                </c:pt>
                <c:pt idx="192">
                  <c:v>1.2359999418258667</c:v>
                </c:pt>
                <c:pt idx="193">
                  <c:v>1.2580000162124634</c:v>
                </c:pt>
                <c:pt idx="194">
                  <c:v>1.2450000047683716</c:v>
                </c:pt>
                <c:pt idx="195">
                  <c:v>1.1790000200271606</c:v>
                </c:pt>
                <c:pt idx="196">
                  <c:v>1.1369999647140503</c:v>
                </c:pt>
                <c:pt idx="197">
                  <c:v>1.0950000286102295</c:v>
                </c:pt>
                <c:pt idx="198">
                  <c:v>1.0789999961853027</c:v>
                </c:pt>
                <c:pt idx="199">
                  <c:v>1.0880000591278076</c:v>
                </c:pt>
                <c:pt idx="200">
                  <c:v>1.0740000009536743</c:v>
                </c:pt>
                <c:pt idx="201">
                  <c:v>1.1050000190734863</c:v>
                </c:pt>
                <c:pt idx="202">
                  <c:v>1.1269999742507935</c:v>
                </c:pt>
                <c:pt idx="203">
                  <c:v>1.1679999828338623</c:v>
                </c:pt>
                <c:pt idx="204">
                  <c:v>1.1890000104904175</c:v>
                </c:pt>
                <c:pt idx="205">
                  <c:v>1.218000054359436</c:v>
                </c:pt>
                <c:pt idx="206">
                  <c:v>1.2239999771118164</c:v>
                </c:pt>
                <c:pt idx="207">
                  <c:v>1.215999960899353</c:v>
                </c:pt>
                <c:pt idx="208">
                  <c:v>1.2139999866485596</c:v>
                </c:pt>
                <c:pt idx="209">
                  <c:v>1.2309999465942383</c:v>
                </c:pt>
                <c:pt idx="210">
                  <c:v>1.2289999723434448</c:v>
                </c:pt>
                <c:pt idx="211">
                  <c:v>1.2280000448226929</c:v>
                </c:pt>
                <c:pt idx="212">
                  <c:v>1.2130000591278076</c:v>
                </c:pt>
                <c:pt idx="213">
                  <c:v>1.2089999914169312</c:v>
                </c:pt>
                <c:pt idx="214">
                  <c:v>1.2130000591278076</c:v>
                </c:pt>
                <c:pt idx="215">
                  <c:v>1.2289999723434448</c:v>
                </c:pt>
                <c:pt idx="216">
                  <c:v>1.215999960899353</c:v>
                </c:pt>
                <c:pt idx="217">
                  <c:v>1.2150000333786011</c:v>
                </c:pt>
                <c:pt idx="218">
                  <c:v>1.2139999866485596</c:v>
                </c:pt>
                <c:pt idx="219">
                  <c:v>1.2660000324249268</c:v>
                </c:pt>
                <c:pt idx="220">
                  <c:v>1.2710000276565552</c:v>
                </c:pt>
                <c:pt idx="221">
                  <c:v>1.3059999942779541</c:v>
                </c:pt>
                <c:pt idx="222">
                  <c:v>1.3229999542236328</c:v>
                </c:pt>
                <c:pt idx="223">
                  <c:v>1.3329999446868896</c:v>
                </c:pt>
                <c:pt idx="224">
                  <c:v>1.3329999446868896</c:v>
                </c:pt>
                <c:pt idx="225">
                  <c:v>1.3580000400543213</c:v>
                </c:pt>
                <c:pt idx="226">
                  <c:v>1.3250000476837158</c:v>
                </c:pt>
                <c:pt idx="227">
                  <c:v>1.3470000028610229</c:v>
                </c:pt>
                <c:pt idx="228">
                  <c:v>1.3489999771118164</c:v>
                </c:pt>
                <c:pt idx="229">
                  <c:v>1.3380000591278076</c:v>
                </c:pt>
                <c:pt idx="230">
                  <c:v>1.2979999780654907</c:v>
                </c:pt>
                <c:pt idx="231">
                  <c:v>1.2519999742507935</c:v>
                </c:pt>
                <c:pt idx="232">
                  <c:v>1.2170000076293945</c:v>
                </c:pt>
                <c:pt idx="233">
                  <c:v>1.1990000009536743</c:v>
                </c:pt>
                <c:pt idx="234">
                  <c:v>1.2130000591278076</c:v>
                </c:pt>
                <c:pt idx="235">
                  <c:v>1.2170000076293945</c:v>
                </c:pt>
                <c:pt idx="236">
                  <c:v>1.2699999809265137</c:v>
                </c:pt>
                <c:pt idx="237">
                  <c:v>1.2869999408721924</c:v>
                </c:pt>
                <c:pt idx="238">
                  <c:v>1.3190000057220459</c:v>
                </c:pt>
                <c:pt idx="239">
                  <c:v>1.3220000267028809</c:v>
                </c:pt>
                <c:pt idx="240">
                  <c:v>1.3500000238418579</c:v>
                </c:pt>
                <c:pt idx="241">
                  <c:v>1.3279999494552612</c:v>
                </c:pt>
                <c:pt idx="242">
                  <c:v>1.3380000591278076</c:v>
                </c:pt>
                <c:pt idx="243">
                  <c:v>1.343000054359436</c:v>
                </c:pt>
                <c:pt idx="244">
                  <c:v>1.3650000095367432</c:v>
                </c:pt>
                <c:pt idx="245">
                  <c:v>1.3689999580383301</c:v>
                </c:pt>
                <c:pt idx="246">
                  <c:v>1.3660000562667847</c:v>
                </c:pt>
                <c:pt idx="247">
                  <c:v>1.3489999771118164</c:v>
                </c:pt>
                <c:pt idx="248">
                  <c:v>1.3619999885559082</c:v>
                </c:pt>
                <c:pt idx="249">
                  <c:v>1.3289999961853027</c:v>
                </c:pt>
                <c:pt idx="250">
                  <c:v>1.3309999704360962</c:v>
                </c:pt>
                <c:pt idx="251">
                  <c:v>1.3329999446868896</c:v>
                </c:pt>
                <c:pt idx="252">
                  <c:v>1.315000057220459</c:v>
                </c:pt>
                <c:pt idx="253">
                  <c:v>1.2990000247955322</c:v>
                </c:pt>
                <c:pt idx="254">
                  <c:v>1.2749999761581421</c:v>
                </c:pt>
                <c:pt idx="255">
                  <c:v>1.2979999780654907</c:v>
                </c:pt>
                <c:pt idx="256">
                  <c:v>1.2799999713897705</c:v>
                </c:pt>
                <c:pt idx="257">
                  <c:v>1.3059999942779541</c:v>
                </c:pt>
                <c:pt idx="258">
                  <c:v>1.3029999732971191</c:v>
                </c:pt>
                <c:pt idx="259">
                  <c:v>1.3329999446868896</c:v>
                </c:pt>
                <c:pt idx="260">
                  <c:v>1.3250000476837158</c:v>
                </c:pt>
                <c:pt idx="261">
                  <c:v>1.3329999446868896</c:v>
                </c:pt>
                <c:pt idx="262">
                  <c:v>1.3070000410079956</c:v>
                </c:pt>
                <c:pt idx="263">
                  <c:v>1.2999999523162842</c:v>
                </c:pt>
                <c:pt idx="264">
                  <c:v>1.3049999475479126</c:v>
                </c:pt>
                <c:pt idx="265">
                  <c:v>1.2719999551773071</c:v>
                </c:pt>
                <c:pt idx="266">
                  <c:v>1.2419999837875366</c:v>
                </c:pt>
                <c:pt idx="267">
                  <c:v>1.2380000352859497</c:v>
                </c:pt>
                <c:pt idx="268">
                  <c:v>1.2549999952316284</c:v>
                </c:pt>
                <c:pt idx="269">
                  <c:v>1.2539999485015869</c:v>
                </c:pt>
                <c:pt idx="270">
                  <c:v>1.2979999780654907</c:v>
                </c:pt>
                <c:pt idx="271">
                  <c:v>1.2940000295639038</c:v>
                </c:pt>
                <c:pt idx="272">
                  <c:v>1.2999999523162842</c:v>
                </c:pt>
                <c:pt idx="273">
                  <c:v>1.2940000295639038</c:v>
                </c:pt>
                <c:pt idx="274">
                  <c:v>1.3049999475479126</c:v>
                </c:pt>
                <c:pt idx="275">
                  <c:v>1.2740000486373901</c:v>
                </c:pt>
                <c:pt idx="276">
                  <c:v>1.2589999437332153</c:v>
                </c:pt>
                <c:pt idx="277">
                  <c:v>1.253000020980835</c:v>
                </c:pt>
                <c:pt idx="278">
                  <c:v>1.2430000305175781</c:v>
                </c:pt>
                <c:pt idx="279">
                  <c:v>1.2350000143051147</c:v>
                </c:pt>
                <c:pt idx="280">
                  <c:v>1.2359999418258667</c:v>
                </c:pt>
                <c:pt idx="281">
                  <c:v>1.2079999446868896</c:v>
                </c:pt>
                <c:pt idx="282">
                  <c:v>1.2070000171661377</c:v>
                </c:pt>
                <c:pt idx="283">
                  <c:v>1.1940000057220459</c:v>
                </c:pt>
                <c:pt idx="284">
                  <c:v>1.2000000476837158</c:v>
                </c:pt>
                <c:pt idx="285">
                  <c:v>1.1799999475479126</c:v>
                </c:pt>
                <c:pt idx="286">
                  <c:v>1.2000000476837158</c:v>
                </c:pt>
                <c:pt idx="287">
                  <c:v>1.1959999799728394</c:v>
                </c:pt>
                <c:pt idx="288">
                  <c:v>1.2000000476837158</c:v>
                </c:pt>
                <c:pt idx="289">
                  <c:v>1.1859999895095825</c:v>
                </c:pt>
                <c:pt idx="290">
                  <c:v>1.1890000104904175</c:v>
                </c:pt>
                <c:pt idx="291">
                  <c:v>1.1890000104904175</c:v>
                </c:pt>
                <c:pt idx="292">
                  <c:v>1.1920000314712524</c:v>
                </c:pt>
                <c:pt idx="293">
                  <c:v>1.2020000219345093</c:v>
                </c:pt>
                <c:pt idx="294">
                  <c:v>1.2100000381469727</c:v>
                </c:pt>
                <c:pt idx="295">
                  <c:v>1.2009999752044678</c:v>
                </c:pt>
                <c:pt idx="296">
                  <c:v>1.2309999465942383</c:v>
                </c:pt>
                <c:pt idx="297">
                  <c:v>1.2280000448226929</c:v>
                </c:pt>
                <c:pt idx="298">
                  <c:v>1.2439999580383301</c:v>
                </c:pt>
                <c:pt idx="299">
                  <c:v>1.2430000305175781</c:v>
                </c:pt>
                <c:pt idx="300">
                  <c:v>1.2410000562667847</c:v>
                </c:pt>
                <c:pt idx="301">
                  <c:v>1.2120000123977661</c:v>
                </c:pt>
                <c:pt idx="302">
                  <c:v>1.2209999561309814</c:v>
                </c:pt>
                <c:pt idx="303">
                  <c:v>1.2089999914169312</c:v>
                </c:pt>
                <c:pt idx="304">
                  <c:v>1.2150000333786011</c:v>
                </c:pt>
                <c:pt idx="305">
                  <c:v>1.2239999771118164</c:v>
                </c:pt>
                <c:pt idx="306">
                  <c:v>1.2220000028610229</c:v>
                </c:pt>
                <c:pt idx="307">
                  <c:v>1.2209999561309814</c:v>
                </c:pt>
                <c:pt idx="308">
                  <c:v>1.2100000381469727</c:v>
                </c:pt>
                <c:pt idx="309">
                  <c:v>1.2220000028610229</c:v>
                </c:pt>
                <c:pt idx="310">
                  <c:v>1.2250000238418579</c:v>
                </c:pt>
                <c:pt idx="311">
                  <c:v>1.2319999933242798</c:v>
                </c:pt>
                <c:pt idx="312">
                  <c:v>1.2139999866485596</c:v>
                </c:pt>
                <c:pt idx="313">
                  <c:v>1.2000000476837158</c:v>
                </c:pt>
                <c:pt idx="314">
                  <c:v>1.1979999542236328</c:v>
                </c:pt>
                <c:pt idx="315">
                  <c:v>1.1619999408721924</c:v>
                </c:pt>
                <c:pt idx="316">
                  <c:v>1.1720000505447388</c:v>
                </c:pt>
                <c:pt idx="317">
                  <c:v>1.1410000324249268</c:v>
                </c:pt>
                <c:pt idx="318">
                  <c:v>1.1239999532699585</c:v>
                </c:pt>
                <c:pt idx="319">
                  <c:v>1.1080000400543213</c:v>
                </c:pt>
                <c:pt idx="320">
                  <c:v>1.1089999675750732</c:v>
                </c:pt>
                <c:pt idx="321">
                  <c:v>1.1150000095367432</c:v>
                </c:pt>
                <c:pt idx="322">
                  <c:v>1.1230000257492065</c:v>
                </c:pt>
                <c:pt idx="323">
                  <c:v>1.1490000486373901</c:v>
                </c:pt>
                <c:pt idx="324">
                  <c:v>1.1529999971389771</c:v>
                </c:pt>
                <c:pt idx="325">
                  <c:v>1.1640000343322754</c:v>
                </c:pt>
                <c:pt idx="326">
                  <c:v>1.1540000438690186</c:v>
                </c:pt>
                <c:pt idx="327">
                  <c:v>1.1640000343322754</c:v>
                </c:pt>
                <c:pt idx="328">
                  <c:v>1.1540000438690186</c:v>
                </c:pt>
                <c:pt idx="329">
                  <c:v>1.1710000038146973</c:v>
                </c:pt>
                <c:pt idx="330">
                  <c:v>1.1679999828338623</c:v>
                </c:pt>
                <c:pt idx="331">
                  <c:v>1.1579999923706055</c:v>
                </c:pt>
                <c:pt idx="332">
                  <c:v>1.1490000486373901</c:v>
                </c:pt>
                <c:pt idx="333">
                  <c:v>1.1349999904632568</c:v>
                </c:pt>
                <c:pt idx="334">
                  <c:v>1.1339999437332153</c:v>
                </c:pt>
                <c:pt idx="335">
                  <c:v>1.1610000133514404</c:v>
                </c:pt>
                <c:pt idx="336">
                  <c:v>1.1510000228881836</c:v>
                </c:pt>
                <c:pt idx="337">
                  <c:v>1.1710000038146973</c:v>
                </c:pt>
                <c:pt idx="338">
                  <c:v>1.1529999971389771</c:v>
                </c:pt>
                <c:pt idx="339">
                  <c:v>1.1660000085830688</c:v>
                </c:pt>
                <c:pt idx="340">
                  <c:v>1.1679999828338623</c:v>
                </c:pt>
                <c:pt idx="341">
                  <c:v>1.1820000410079956</c:v>
                </c:pt>
                <c:pt idx="342">
                  <c:v>1.1840000152587891</c:v>
                </c:pt>
                <c:pt idx="343">
                  <c:v>1.1809999942779541</c:v>
                </c:pt>
                <c:pt idx="344">
                  <c:v>1.1649999618530273</c:v>
                </c:pt>
                <c:pt idx="345">
                  <c:v>1.159000039100647</c:v>
                </c:pt>
                <c:pt idx="346">
                  <c:v>1.1260000467300415</c:v>
                </c:pt>
                <c:pt idx="347">
                  <c:v>1.1430000066757202</c:v>
                </c:pt>
                <c:pt idx="348">
                  <c:v>1.1349999904632568</c:v>
                </c:pt>
                <c:pt idx="349">
                  <c:v>1.1360000371932983</c:v>
                </c:pt>
                <c:pt idx="350">
                  <c:v>1.1460000276565552</c:v>
                </c:pt>
                <c:pt idx="351">
                  <c:v>1.1449999809265137</c:v>
                </c:pt>
                <c:pt idx="352">
                  <c:v>1.1449999809265137</c:v>
                </c:pt>
                <c:pt idx="353">
                  <c:v>1.1310000419616699</c:v>
                </c:pt>
                <c:pt idx="354">
                  <c:v>1.1419999599456787</c:v>
                </c:pt>
                <c:pt idx="355">
                  <c:v>1.1490000486373901</c:v>
                </c:pt>
                <c:pt idx="356">
                  <c:v>1.1510000228881836</c:v>
                </c:pt>
                <c:pt idx="357">
                  <c:v>1.156999945640564</c:v>
                </c:pt>
                <c:pt idx="358">
                  <c:v>1.1579999923706055</c:v>
                </c:pt>
                <c:pt idx="359">
                  <c:v>1.156999945640564</c:v>
                </c:pt>
                <c:pt idx="360">
                  <c:v>1.1490000486373901</c:v>
                </c:pt>
                <c:pt idx="361">
                  <c:v>1.1640000343322754</c:v>
                </c:pt>
                <c:pt idx="362">
                  <c:v>1.1440000534057617</c:v>
                </c:pt>
                <c:pt idx="363">
                  <c:v>1.1529999971389771</c:v>
                </c:pt>
                <c:pt idx="364">
                  <c:v>1.1369999647140503</c:v>
                </c:pt>
                <c:pt idx="365">
                  <c:v>1.1440000534057617</c:v>
                </c:pt>
                <c:pt idx="366">
                  <c:v>1.1230000257492065</c:v>
                </c:pt>
                <c:pt idx="367">
                  <c:v>1.1210000514984131</c:v>
                </c:pt>
                <c:pt idx="368">
                  <c:v>1.1390000581741333</c:v>
                </c:pt>
                <c:pt idx="369">
                  <c:v>1.1449999809265137</c:v>
                </c:pt>
                <c:pt idx="370">
                  <c:v>1.1629999876022339</c:v>
                </c:pt>
                <c:pt idx="371">
                  <c:v>1.1770000457763672</c:v>
                </c:pt>
                <c:pt idx="372">
                  <c:v>1.1740000247955322</c:v>
                </c:pt>
                <c:pt idx="373">
                  <c:v>1.1990000009536743</c:v>
                </c:pt>
                <c:pt idx="374">
                  <c:v>1.1979999542236328</c:v>
                </c:pt>
                <c:pt idx="375">
                  <c:v>1.2330000400543213</c:v>
                </c:pt>
                <c:pt idx="376">
                  <c:v>1.2999999523162842</c:v>
                </c:pt>
                <c:pt idx="377">
                  <c:v>1.4210000038146973</c:v>
                </c:pt>
                <c:pt idx="378">
                  <c:v>1.5499999523162842</c:v>
                </c:pt>
                <c:pt idx="379">
                  <c:v>1.7450000047683716</c:v>
                </c:pt>
                <c:pt idx="380">
                  <c:v>1.9220000505447388</c:v>
                </c:pt>
                <c:pt idx="381">
                  <c:v>2.125999927520752</c:v>
                </c:pt>
                <c:pt idx="382">
                  <c:v>2.3570001125335693</c:v>
                </c:pt>
                <c:pt idx="383">
                  <c:v>2.5869998931884766</c:v>
                </c:pt>
                <c:pt idx="384">
                  <c:v>2.8469998836517334</c:v>
                </c:pt>
                <c:pt idx="385">
                  <c:v>3.127000093460083</c:v>
                </c:pt>
                <c:pt idx="386">
                  <c:v>3.4200000762939453</c:v>
                </c:pt>
                <c:pt idx="387">
                  <c:v>3.7160000801086426</c:v>
                </c:pt>
                <c:pt idx="388">
                  <c:v>4.0159997940063477</c:v>
                </c:pt>
                <c:pt idx="389">
                  <c:v>4.310999870300293</c:v>
                </c:pt>
                <c:pt idx="390">
                  <c:v>4.619999885559082</c:v>
                </c:pt>
                <c:pt idx="391">
                  <c:v>4.9330000877380371</c:v>
                </c:pt>
                <c:pt idx="392">
                  <c:v>5.2230000495910645</c:v>
                </c:pt>
                <c:pt idx="393">
                  <c:v>5.5240001678466797</c:v>
                </c:pt>
                <c:pt idx="394">
                  <c:v>5.815000057220459</c:v>
                </c:pt>
                <c:pt idx="395">
                  <c:v>6.0989999771118164</c:v>
                </c:pt>
                <c:pt idx="396">
                  <c:v>6.3920001983642578</c:v>
                </c:pt>
                <c:pt idx="397">
                  <c:v>6.6820001602172852</c:v>
                </c:pt>
                <c:pt idx="398">
                  <c:v>6.9710001945495605</c:v>
                </c:pt>
                <c:pt idx="399">
                  <c:v>7.2659997940063477</c:v>
                </c:pt>
                <c:pt idx="400">
                  <c:v>7.559999942779541</c:v>
                </c:pt>
                <c:pt idx="401">
                  <c:v>7.8449997901916504</c:v>
                </c:pt>
                <c:pt idx="402">
                  <c:v>8.1339998245239258</c:v>
                </c:pt>
                <c:pt idx="403">
                  <c:v>8.3409996032714844</c:v>
                </c:pt>
                <c:pt idx="404">
                  <c:v>8.4139995574951172</c:v>
                </c:pt>
                <c:pt idx="405">
                  <c:v>8.4250001907348633</c:v>
                </c:pt>
                <c:pt idx="406">
                  <c:v>8.3999996185302734</c:v>
                </c:pt>
                <c:pt idx="407">
                  <c:v>8.3629999160766602</c:v>
                </c:pt>
                <c:pt idx="408">
                  <c:v>8.3280000686645508</c:v>
                </c:pt>
                <c:pt idx="409">
                  <c:v>8.310999870300293</c:v>
                </c:pt>
                <c:pt idx="410">
                  <c:v>8.2919998168945313</c:v>
                </c:pt>
                <c:pt idx="411">
                  <c:v>8.2919998168945313</c:v>
                </c:pt>
                <c:pt idx="412">
                  <c:v>8.2919998168945313</c:v>
                </c:pt>
                <c:pt idx="413">
                  <c:v>8.2810001373291016</c:v>
                </c:pt>
                <c:pt idx="414">
                  <c:v>8.2770004272460938</c:v>
                </c:pt>
                <c:pt idx="415">
                  <c:v>8.2779998779296875</c:v>
                </c:pt>
                <c:pt idx="416">
                  <c:v>8.2749996185302734</c:v>
                </c:pt>
                <c:pt idx="417">
                  <c:v>8.2709999084472656</c:v>
                </c:pt>
                <c:pt idx="418">
                  <c:v>8.2650003433227539</c:v>
                </c:pt>
                <c:pt idx="419">
                  <c:v>8.2609996795654297</c:v>
                </c:pt>
                <c:pt idx="420">
                  <c:v>8.25</c:v>
                </c:pt>
                <c:pt idx="421">
                  <c:v>8.2489995956420898</c:v>
                </c:pt>
                <c:pt idx="422">
                  <c:v>8.2480001449584961</c:v>
                </c:pt>
                <c:pt idx="423">
                  <c:v>8.258000373840332</c:v>
                </c:pt>
                <c:pt idx="424">
                  <c:v>8.2620000839233398</c:v>
                </c:pt>
                <c:pt idx="425">
                  <c:v>8.2740001678466797</c:v>
                </c:pt>
                <c:pt idx="426">
                  <c:v>8.2799997329711914</c:v>
                </c:pt>
                <c:pt idx="427">
                  <c:v>8.2860002517700195</c:v>
                </c:pt>
                <c:pt idx="428">
                  <c:v>8.2950000762939453</c:v>
                </c:pt>
                <c:pt idx="429">
                  <c:v>8.2989997863769531</c:v>
                </c:pt>
                <c:pt idx="430">
                  <c:v>8.310999870300293</c:v>
                </c:pt>
                <c:pt idx="431">
                  <c:v>8.305999755859375</c:v>
                </c:pt>
                <c:pt idx="432">
                  <c:v>8.3039999008178711</c:v>
                </c:pt>
                <c:pt idx="433">
                  <c:v>8.2980003356933594</c:v>
                </c:pt>
                <c:pt idx="434">
                  <c:v>8.2969999313354492</c:v>
                </c:pt>
                <c:pt idx="435">
                  <c:v>8.2910003662109375</c:v>
                </c:pt>
                <c:pt idx="436">
                  <c:v>8.2790002822875977</c:v>
                </c:pt>
                <c:pt idx="437">
                  <c:v>8.2790002822875977</c:v>
                </c:pt>
                <c:pt idx="438">
                  <c:v>8.2869997024536133</c:v>
                </c:pt>
                <c:pt idx="439">
                  <c:v>8.2889995574951172</c:v>
                </c:pt>
                <c:pt idx="440">
                  <c:v>8.3070001602172852</c:v>
                </c:pt>
                <c:pt idx="441">
                  <c:v>8.3100004196166992</c:v>
                </c:pt>
                <c:pt idx="442">
                  <c:v>8.3159999847412109</c:v>
                </c:pt>
                <c:pt idx="443">
                  <c:v>8.3310003280639648</c:v>
                </c:pt>
                <c:pt idx="444">
                  <c:v>8.3339996337890625</c:v>
                </c:pt>
                <c:pt idx="445">
                  <c:v>8.3570003509521484</c:v>
                </c:pt>
                <c:pt idx="446">
                  <c:v>8.3509998321533203</c:v>
                </c:pt>
                <c:pt idx="447">
                  <c:v>8.3459997177124023</c:v>
                </c:pt>
                <c:pt idx="448">
                  <c:v>8.3380002975463867</c:v>
                </c:pt>
                <c:pt idx="449">
                  <c:v>8.3450002670288086</c:v>
                </c:pt>
                <c:pt idx="450">
                  <c:v>8.3409996032714844</c:v>
                </c:pt>
                <c:pt idx="451">
                  <c:v>8.3350000381469727</c:v>
                </c:pt>
                <c:pt idx="452">
                  <c:v>8.3249998092651367</c:v>
                </c:pt>
                <c:pt idx="453">
                  <c:v>8.3050003051757813</c:v>
                </c:pt>
                <c:pt idx="454">
                  <c:v>8.2939996719360352</c:v>
                </c:pt>
                <c:pt idx="455">
                  <c:v>8.2799997329711914</c:v>
                </c:pt>
                <c:pt idx="456">
                  <c:v>8.2690000534057617</c:v>
                </c:pt>
                <c:pt idx="457">
                  <c:v>8.2510004043579102</c:v>
                </c:pt>
                <c:pt idx="458">
                  <c:v>8.2360000610351563</c:v>
                </c:pt>
                <c:pt idx="459">
                  <c:v>8.2270002365112305</c:v>
                </c:pt>
                <c:pt idx="460">
                  <c:v>8.2250003814697266</c:v>
                </c:pt>
                <c:pt idx="461">
                  <c:v>8.244999885559082</c:v>
                </c:pt>
                <c:pt idx="462">
                  <c:v>8.2530002593994141</c:v>
                </c:pt>
                <c:pt idx="463">
                  <c:v>8.2740001678466797</c:v>
                </c:pt>
                <c:pt idx="464">
                  <c:v>8.2770004272460938</c:v>
                </c:pt>
                <c:pt idx="465">
                  <c:v>8.2869997024536133</c:v>
                </c:pt>
                <c:pt idx="466">
                  <c:v>8.3020000457763672</c:v>
                </c:pt>
                <c:pt idx="467">
                  <c:v>8.3219995498657227</c:v>
                </c:pt>
                <c:pt idx="468">
                  <c:v>8.3319997787475586</c:v>
                </c:pt>
                <c:pt idx="469">
                  <c:v>8.3389997482299805</c:v>
                </c:pt>
                <c:pt idx="470">
                  <c:v>8.3500003814697266</c:v>
                </c:pt>
                <c:pt idx="471">
                  <c:v>8.3649997711181641</c:v>
                </c:pt>
                <c:pt idx="472">
                  <c:v>8.3649997711181641</c:v>
                </c:pt>
                <c:pt idx="473">
                  <c:v>8.3620004653930664</c:v>
                </c:pt>
                <c:pt idx="474">
                  <c:v>8.3489999771118164</c:v>
                </c:pt>
                <c:pt idx="475">
                  <c:v>8.3319997787475586</c:v>
                </c:pt>
                <c:pt idx="476">
                  <c:v>8.3229999542236328</c:v>
                </c:pt>
                <c:pt idx="477">
                  <c:v>8.3149995803833008</c:v>
                </c:pt>
                <c:pt idx="478">
                  <c:v>8.314000129699707</c:v>
                </c:pt>
                <c:pt idx="479">
                  <c:v>8.3219995498657227</c:v>
                </c:pt>
                <c:pt idx="480">
                  <c:v>8.3350000381469727</c:v>
                </c:pt>
                <c:pt idx="481">
                  <c:v>8.3529996871948242</c:v>
                </c:pt>
                <c:pt idx="482">
                  <c:v>8.369999885559082</c:v>
                </c:pt>
                <c:pt idx="483">
                  <c:v>8.3739995956420898</c:v>
                </c:pt>
                <c:pt idx="484">
                  <c:v>8.3710002899169922</c:v>
                </c:pt>
                <c:pt idx="485">
                  <c:v>8.3640003204345703</c:v>
                </c:pt>
                <c:pt idx="486">
                  <c:v>8.3719997406005859</c:v>
                </c:pt>
                <c:pt idx="487">
                  <c:v>8.369999885559082</c:v>
                </c:pt>
                <c:pt idx="488">
                  <c:v>8.3610000610351563</c:v>
                </c:pt>
                <c:pt idx="489">
                  <c:v>8.3509998321533203</c:v>
                </c:pt>
                <c:pt idx="490">
                  <c:v>8.3520002365112305</c:v>
                </c:pt>
                <c:pt idx="491">
                  <c:v>8.3529996871948242</c:v>
                </c:pt>
                <c:pt idx="492">
                  <c:v>8.3459997177124023</c:v>
                </c:pt>
                <c:pt idx="493">
                  <c:v>8.3489999771118164</c:v>
                </c:pt>
                <c:pt idx="494">
                  <c:v>8.3420000076293945</c:v>
                </c:pt>
                <c:pt idx="495">
                  <c:v>8.3559999465942383</c:v>
                </c:pt>
                <c:pt idx="496">
                  <c:v>8.3710002899169922</c:v>
                </c:pt>
                <c:pt idx="497">
                  <c:v>8.3920001983642578</c:v>
                </c:pt>
                <c:pt idx="498">
                  <c:v>8.4029998779296875</c:v>
                </c:pt>
                <c:pt idx="499">
                  <c:v>8.3900003433227539</c:v>
                </c:pt>
                <c:pt idx="500">
                  <c:v>8.3859996795654297</c:v>
                </c:pt>
                <c:pt idx="501">
                  <c:v>8.3889999389648438</c:v>
                </c:pt>
                <c:pt idx="502">
                  <c:v>8.3859996795654297</c:v>
                </c:pt>
                <c:pt idx="503">
                  <c:v>8.3719997406005859</c:v>
                </c:pt>
                <c:pt idx="504">
                  <c:v>8.3570003509521484</c:v>
                </c:pt>
                <c:pt idx="505">
                  <c:v>8.3409996032714844</c:v>
                </c:pt>
                <c:pt idx="506">
                  <c:v>8.3269996643066406</c:v>
                </c:pt>
                <c:pt idx="507">
                  <c:v>8.3030004501342773</c:v>
                </c:pt>
                <c:pt idx="508">
                  <c:v>8.2969999313354492</c:v>
                </c:pt>
                <c:pt idx="509">
                  <c:v>8.2950000762939453</c:v>
                </c:pt>
                <c:pt idx="510">
                  <c:v>8.2819995880126953</c:v>
                </c:pt>
                <c:pt idx="511">
                  <c:v>8.2829999923706055</c:v>
                </c:pt>
                <c:pt idx="512">
                  <c:v>8.2889995574951172</c:v>
                </c:pt>
                <c:pt idx="513">
                  <c:v>8.2880001068115234</c:v>
                </c:pt>
                <c:pt idx="514">
                  <c:v>8.2899999618530273</c:v>
                </c:pt>
                <c:pt idx="515">
                  <c:v>8.3100004196166992</c:v>
                </c:pt>
                <c:pt idx="516">
                  <c:v>8.3280000686645508</c:v>
                </c:pt>
                <c:pt idx="517">
                  <c:v>8.3500003814697266</c:v>
                </c:pt>
                <c:pt idx="518">
                  <c:v>8.3680000305175781</c:v>
                </c:pt>
                <c:pt idx="519">
                  <c:v>8.3979997634887695</c:v>
                </c:pt>
                <c:pt idx="520">
                  <c:v>8.4079999923706055</c:v>
                </c:pt>
                <c:pt idx="521">
                  <c:v>8.425999641418457</c:v>
                </c:pt>
                <c:pt idx="522">
                  <c:v>8.4060001373291016</c:v>
                </c:pt>
                <c:pt idx="523">
                  <c:v>8.3920001983642578</c:v>
                </c:pt>
                <c:pt idx="524">
                  <c:v>8.4060001373291016</c:v>
                </c:pt>
                <c:pt idx="525">
                  <c:v>8.4130001068115234</c:v>
                </c:pt>
                <c:pt idx="526">
                  <c:v>8.4110002517700195</c:v>
                </c:pt>
                <c:pt idx="527">
                  <c:v>8.4099998474121094</c:v>
                </c:pt>
                <c:pt idx="528">
                  <c:v>8.4020004272460938</c:v>
                </c:pt>
                <c:pt idx="529">
                  <c:v>8.3909997940063477</c:v>
                </c:pt>
                <c:pt idx="530">
                  <c:v>8.380000114440918</c:v>
                </c:pt>
                <c:pt idx="531">
                  <c:v>8.3620004653930664</c:v>
                </c:pt>
                <c:pt idx="532">
                  <c:v>8.3549995422363281</c:v>
                </c:pt>
                <c:pt idx="533">
                  <c:v>8.3500003814697266</c:v>
                </c:pt>
                <c:pt idx="534">
                  <c:v>8.3400001525878906</c:v>
                </c:pt>
                <c:pt idx="535">
                  <c:v>8.3229999542236328</c:v>
                </c:pt>
                <c:pt idx="536">
                  <c:v>8.324000358581543</c:v>
                </c:pt>
                <c:pt idx="537">
                  <c:v>8.3120002746582031</c:v>
                </c:pt>
                <c:pt idx="538">
                  <c:v>8.319000244140625</c:v>
                </c:pt>
                <c:pt idx="539">
                  <c:v>8.3179998397827148</c:v>
                </c:pt>
                <c:pt idx="540">
                  <c:v>8.324000358581543</c:v>
                </c:pt>
                <c:pt idx="541">
                  <c:v>8.3050003051757813</c:v>
                </c:pt>
                <c:pt idx="542">
                  <c:v>8.2899999618530273</c:v>
                </c:pt>
                <c:pt idx="543">
                  <c:v>8.2860002517700195</c:v>
                </c:pt>
                <c:pt idx="544">
                  <c:v>8.2790002822875977</c:v>
                </c:pt>
                <c:pt idx="545">
                  <c:v>8.2749996185302734</c:v>
                </c:pt>
                <c:pt idx="546">
                  <c:v>8.2749996185302734</c:v>
                </c:pt>
                <c:pt idx="547">
                  <c:v>8.2700004577636719</c:v>
                </c:pt>
                <c:pt idx="548">
                  <c:v>8.2799997329711914</c:v>
                </c:pt>
                <c:pt idx="549">
                  <c:v>8.2969999313354492</c:v>
                </c:pt>
                <c:pt idx="550">
                  <c:v>8.3129997253417969</c:v>
                </c:pt>
                <c:pt idx="551">
                  <c:v>8.3280000686645508</c:v>
                </c:pt>
                <c:pt idx="552">
                  <c:v>8.3360004425048828</c:v>
                </c:pt>
                <c:pt idx="553">
                  <c:v>8.3400001525878906</c:v>
                </c:pt>
                <c:pt idx="554">
                  <c:v>8.3360004425048828</c:v>
                </c:pt>
                <c:pt idx="555">
                  <c:v>8.3360004425048828</c:v>
                </c:pt>
                <c:pt idx="556">
                  <c:v>8.324000358581543</c:v>
                </c:pt>
                <c:pt idx="557">
                  <c:v>8.3120002746582031</c:v>
                </c:pt>
                <c:pt idx="558">
                  <c:v>8.3020000457763672</c:v>
                </c:pt>
                <c:pt idx="559">
                  <c:v>8.3070001602172852</c:v>
                </c:pt>
                <c:pt idx="560">
                  <c:v>8.3129997253417969</c:v>
                </c:pt>
                <c:pt idx="561">
                  <c:v>8.2950000762939453</c:v>
                </c:pt>
                <c:pt idx="562">
                  <c:v>8.2749996185302734</c:v>
                </c:pt>
                <c:pt idx="563">
                  <c:v>8.2569999694824219</c:v>
                </c:pt>
                <c:pt idx="564">
                  <c:v>8.2399997711181641</c:v>
                </c:pt>
                <c:pt idx="565">
                  <c:v>8.2360000610351563</c:v>
                </c:pt>
                <c:pt idx="566">
                  <c:v>8.2510004043579102</c:v>
                </c:pt>
                <c:pt idx="567">
                  <c:v>8.2600002288818359</c:v>
                </c:pt>
                <c:pt idx="568">
                  <c:v>8.2650003433227539</c:v>
                </c:pt>
                <c:pt idx="569">
                  <c:v>8.258000373840332</c:v>
                </c:pt>
                <c:pt idx="570">
                  <c:v>8.2349996566772461</c:v>
                </c:pt>
                <c:pt idx="571">
                  <c:v>8.2189998626708984</c:v>
                </c:pt>
                <c:pt idx="572">
                  <c:v>8.2010002136230469</c:v>
                </c:pt>
                <c:pt idx="573">
                  <c:v>8.1879997253417969</c:v>
                </c:pt>
                <c:pt idx="574">
                  <c:v>8.1789999008178711</c:v>
                </c:pt>
                <c:pt idx="575">
                  <c:v>8.1770000457763672</c:v>
                </c:pt>
                <c:pt idx="576">
                  <c:v>8.1820001602172852</c:v>
                </c:pt>
                <c:pt idx="577">
                  <c:v>8.1899995803833008</c:v>
                </c:pt>
                <c:pt idx="578">
                  <c:v>8.2040004730224609</c:v>
                </c:pt>
                <c:pt idx="579">
                  <c:v>8.2209997177124023</c:v>
                </c:pt>
                <c:pt idx="580">
                  <c:v>8.2399997711181641</c:v>
                </c:pt>
                <c:pt idx="581">
                  <c:v>8.2760000228881836</c:v>
                </c:pt>
                <c:pt idx="582">
                  <c:v>8.2810001373291016</c:v>
                </c:pt>
                <c:pt idx="583">
                  <c:v>8.2980003356933594</c:v>
                </c:pt>
                <c:pt idx="584">
                  <c:v>8.3199996948242188</c:v>
                </c:pt>
                <c:pt idx="585">
                  <c:v>8.3430004119873047</c:v>
                </c:pt>
                <c:pt idx="586">
                  <c:v>8.3640003204345703</c:v>
                </c:pt>
                <c:pt idx="587">
                  <c:v>8.380000114440918</c:v>
                </c:pt>
                <c:pt idx="588">
                  <c:v>8.3789997100830078</c:v>
                </c:pt>
                <c:pt idx="589">
                  <c:v>8.375</c:v>
                </c:pt>
                <c:pt idx="590">
                  <c:v>8.3719997406005859</c:v>
                </c:pt>
                <c:pt idx="591">
                  <c:v>8.3809995651245117</c:v>
                </c:pt>
                <c:pt idx="592">
                  <c:v>8.3509998321533203</c:v>
                </c:pt>
                <c:pt idx="593">
                  <c:v>8.3260002136230469</c:v>
                </c:pt>
                <c:pt idx="594">
                  <c:v>8.3280000686645508</c:v>
                </c:pt>
                <c:pt idx="595">
                  <c:v>8.324000358581543</c:v>
                </c:pt>
                <c:pt idx="596">
                  <c:v>8.3129997253417969</c:v>
                </c:pt>
                <c:pt idx="597">
                  <c:v>8.3020000457763672</c:v>
                </c:pt>
                <c:pt idx="598">
                  <c:v>8.2840003967285156</c:v>
                </c:pt>
                <c:pt idx="599">
                  <c:v>8.2679996490478516</c:v>
                </c:pt>
                <c:pt idx="600">
                  <c:v>8.2539997100830078</c:v>
                </c:pt>
                <c:pt idx="601">
                  <c:v>8.2410001754760742</c:v>
                </c:pt>
                <c:pt idx="602">
                  <c:v>8.2609996795654297</c:v>
                </c:pt>
                <c:pt idx="603">
                  <c:v>8.2569999694824219</c:v>
                </c:pt>
                <c:pt idx="604">
                  <c:v>8.2440004348754883</c:v>
                </c:pt>
                <c:pt idx="605">
                  <c:v>8.2340002059936523</c:v>
                </c:pt>
                <c:pt idx="606">
                  <c:v>8.2349996566772461</c:v>
                </c:pt>
                <c:pt idx="607">
                  <c:v>8.2270002365112305</c:v>
                </c:pt>
                <c:pt idx="608">
                  <c:v>8.2270002365112305</c:v>
                </c:pt>
                <c:pt idx="609">
                  <c:v>8.2229995727539063</c:v>
                </c:pt>
                <c:pt idx="610">
                  <c:v>8.2440004348754883</c:v>
                </c:pt>
                <c:pt idx="611">
                  <c:v>8.2530002593994141</c:v>
                </c:pt>
                <c:pt idx="612">
                  <c:v>8.2609996795654297</c:v>
                </c:pt>
                <c:pt idx="613">
                  <c:v>8.2709999084472656</c:v>
                </c:pt>
                <c:pt idx="614">
                  <c:v>8.2740001678466797</c:v>
                </c:pt>
                <c:pt idx="615">
                  <c:v>8.2770004272460938</c:v>
                </c:pt>
                <c:pt idx="616">
                  <c:v>8.2770004272460938</c:v>
                </c:pt>
                <c:pt idx="617">
                  <c:v>8.2749996185302734</c:v>
                </c:pt>
                <c:pt idx="618">
                  <c:v>8.2790002822875977</c:v>
                </c:pt>
                <c:pt idx="619">
                  <c:v>8.255000114440918</c:v>
                </c:pt>
                <c:pt idx="620">
                  <c:v>8.2320003509521484</c:v>
                </c:pt>
                <c:pt idx="621">
                  <c:v>8.2159996032714844</c:v>
                </c:pt>
                <c:pt idx="622">
                  <c:v>8.2100000381469727</c:v>
                </c:pt>
                <c:pt idx="623">
                  <c:v>8.194000244140625</c:v>
                </c:pt>
                <c:pt idx="624">
                  <c:v>8.175999641418457</c:v>
                </c:pt>
                <c:pt idx="625">
                  <c:v>8.1680002212524414</c:v>
                </c:pt>
                <c:pt idx="626">
                  <c:v>8.1689996719360352</c:v>
                </c:pt>
                <c:pt idx="627">
                  <c:v>8.1920003890991211</c:v>
                </c:pt>
                <c:pt idx="628">
                  <c:v>8.2100000381469727</c:v>
                </c:pt>
                <c:pt idx="629">
                  <c:v>8.2290000915527344</c:v>
                </c:pt>
                <c:pt idx="630">
                  <c:v>8.2480001449584961</c:v>
                </c:pt>
                <c:pt idx="631">
                  <c:v>8.2609996795654297</c:v>
                </c:pt>
                <c:pt idx="632">
                  <c:v>8.2609996795654297</c:v>
                </c:pt>
                <c:pt idx="633">
                  <c:v>8.2709999084472656</c:v>
                </c:pt>
                <c:pt idx="634">
                  <c:v>8.2740001678466797</c:v>
                </c:pt>
                <c:pt idx="635">
                  <c:v>8.2810001373291016</c:v>
                </c:pt>
                <c:pt idx="636">
                  <c:v>8.2790002822875977</c:v>
                </c:pt>
                <c:pt idx="637">
                  <c:v>8.2770004272460938</c:v>
                </c:pt>
                <c:pt idx="638">
                  <c:v>8.2709999084472656</c:v>
                </c:pt>
                <c:pt idx="639">
                  <c:v>8.2720003128051758</c:v>
                </c:pt>
                <c:pt idx="640">
                  <c:v>8.258000373840332</c:v>
                </c:pt>
                <c:pt idx="641">
                  <c:v>8.2659997940063477</c:v>
                </c:pt>
                <c:pt idx="642">
                  <c:v>8.2729997634887695</c:v>
                </c:pt>
                <c:pt idx="643">
                  <c:v>8.2880001068115234</c:v>
                </c:pt>
                <c:pt idx="644">
                  <c:v>8.3050003051757813</c:v>
                </c:pt>
                <c:pt idx="645">
                  <c:v>8.314000129699707</c:v>
                </c:pt>
                <c:pt idx="646">
                  <c:v>8.300999641418457</c:v>
                </c:pt>
                <c:pt idx="647">
                  <c:v>8.2959995269775391</c:v>
                </c:pt>
                <c:pt idx="648">
                  <c:v>8.2690000534057617</c:v>
                </c:pt>
                <c:pt idx="649">
                  <c:v>8.2399997711181641</c:v>
                </c:pt>
                <c:pt idx="650">
                  <c:v>8.2209997177124023</c:v>
                </c:pt>
                <c:pt idx="651">
                  <c:v>8.2060003280639648</c:v>
                </c:pt>
                <c:pt idx="652">
                  <c:v>8.2019996643066406</c:v>
                </c:pt>
                <c:pt idx="653">
                  <c:v>8.2060003280639648</c:v>
                </c:pt>
                <c:pt idx="654">
                  <c:v>8.2159996032714844</c:v>
                </c:pt>
                <c:pt idx="655">
                  <c:v>8.244999885559082</c:v>
                </c:pt>
                <c:pt idx="656">
                  <c:v>8.2709999084472656</c:v>
                </c:pt>
                <c:pt idx="657">
                  <c:v>8.2930002212524414</c:v>
                </c:pt>
                <c:pt idx="658">
                  <c:v>8.2810001373291016</c:v>
                </c:pt>
                <c:pt idx="659">
                  <c:v>8.258000373840332</c:v>
                </c:pt>
                <c:pt idx="660">
                  <c:v>8.2250003814697266</c:v>
                </c:pt>
                <c:pt idx="661">
                  <c:v>8.1929998397827148</c:v>
                </c:pt>
                <c:pt idx="662">
                  <c:v>8.1780004501342773</c:v>
                </c:pt>
                <c:pt idx="663">
                  <c:v>8.1639995574951172</c:v>
                </c:pt>
                <c:pt idx="664">
                  <c:v>8.1770000457763672</c:v>
                </c:pt>
                <c:pt idx="665">
                  <c:v>8.1879997253417969</c:v>
                </c:pt>
                <c:pt idx="666">
                  <c:v>8.2110004425048828</c:v>
                </c:pt>
                <c:pt idx="667">
                  <c:v>8.2349996566772461</c:v>
                </c:pt>
                <c:pt idx="668">
                  <c:v>8.2469997406005859</c:v>
                </c:pt>
                <c:pt idx="669">
                  <c:v>8.2659997940063477</c:v>
                </c:pt>
                <c:pt idx="670">
                  <c:v>8.2639999389648438</c:v>
                </c:pt>
                <c:pt idx="671">
                  <c:v>8.258000373840332</c:v>
                </c:pt>
                <c:pt idx="672">
                  <c:v>8.2519998550415039</c:v>
                </c:pt>
                <c:pt idx="673">
                  <c:v>8.2489995956420898</c:v>
                </c:pt>
                <c:pt idx="674">
                  <c:v>8.2530002593994141</c:v>
                </c:pt>
                <c:pt idx="675">
                  <c:v>8.25</c:v>
                </c:pt>
                <c:pt idx="676">
                  <c:v>8.2559995651245117</c:v>
                </c:pt>
                <c:pt idx="677">
                  <c:v>8.2559995651245117</c:v>
                </c:pt>
                <c:pt idx="678">
                  <c:v>8.2609996795654297</c:v>
                </c:pt>
                <c:pt idx="679">
                  <c:v>8.2679996490478516</c:v>
                </c:pt>
                <c:pt idx="680">
                  <c:v>8.2740001678466797</c:v>
                </c:pt>
                <c:pt idx="681">
                  <c:v>8.2740001678466797</c:v>
                </c:pt>
                <c:pt idx="682">
                  <c:v>8.2650003433227539</c:v>
                </c:pt>
                <c:pt idx="683">
                  <c:v>8.25</c:v>
                </c:pt>
                <c:pt idx="684">
                  <c:v>8.2250003814697266</c:v>
                </c:pt>
                <c:pt idx="685">
                  <c:v>8.2100000381469727</c:v>
                </c:pt>
                <c:pt idx="686">
                  <c:v>8.2250003814697266</c:v>
                </c:pt>
                <c:pt idx="687">
                  <c:v>8.2299995422363281</c:v>
                </c:pt>
                <c:pt idx="688">
                  <c:v>8.2460002899169922</c:v>
                </c:pt>
                <c:pt idx="689">
                  <c:v>8.2600002288818359</c:v>
                </c:pt>
                <c:pt idx="690">
                  <c:v>8.2729997634887695</c:v>
                </c:pt>
                <c:pt idx="691">
                  <c:v>8.2919998168945313</c:v>
                </c:pt>
                <c:pt idx="692">
                  <c:v>8.2889995574951172</c:v>
                </c:pt>
                <c:pt idx="693">
                  <c:v>8.2849998474121094</c:v>
                </c:pt>
                <c:pt idx="694">
                  <c:v>8.2880001068115234</c:v>
                </c:pt>
                <c:pt idx="695">
                  <c:v>8.2939996719360352</c:v>
                </c:pt>
                <c:pt idx="696">
                  <c:v>8.3149995803833008</c:v>
                </c:pt>
                <c:pt idx="697">
                  <c:v>8.3400001525878906</c:v>
                </c:pt>
                <c:pt idx="698">
                  <c:v>8.3579998016357422</c:v>
                </c:pt>
                <c:pt idx="699">
                  <c:v>8.366999626159668</c:v>
                </c:pt>
                <c:pt idx="700">
                  <c:v>8.3500003814697266</c:v>
                </c:pt>
                <c:pt idx="701">
                  <c:v>8.3290004730224609</c:v>
                </c:pt>
                <c:pt idx="702">
                  <c:v>8.3129997253417969</c:v>
                </c:pt>
                <c:pt idx="703">
                  <c:v>8.2910003662109375</c:v>
                </c:pt>
                <c:pt idx="704">
                  <c:v>8.2779998779296875</c:v>
                </c:pt>
                <c:pt idx="705">
                  <c:v>8.3020000457763672</c:v>
                </c:pt>
                <c:pt idx="706">
                  <c:v>8.3199996948242188</c:v>
                </c:pt>
                <c:pt idx="707">
                  <c:v>8.3479995727539063</c:v>
                </c:pt>
                <c:pt idx="708">
                  <c:v>8.3629999160766602</c:v>
                </c:pt>
                <c:pt idx="709">
                  <c:v>8.3760004043579102</c:v>
                </c:pt>
                <c:pt idx="710">
                  <c:v>8.3959999084472656</c:v>
                </c:pt>
                <c:pt idx="711">
                  <c:v>8.3920001983642578</c:v>
                </c:pt>
                <c:pt idx="712">
                  <c:v>8.3879995346069336</c:v>
                </c:pt>
                <c:pt idx="713">
                  <c:v>8.380000114440918</c:v>
                </c:pt>
                <c:pt idx="714">
                  <c:v>8.3710002899169922</c:v>
                </c:pt>
                <c:pt idx="715">
                  <c:v>8.3719997406005859</c:v>
                </c:pt>
                <c:pt idx="716">
                  <c:v>8.3599996566772461</c:v>
                </c:pt>
                <c:pt idx="717">
                  <c:v>8.3660001754760742</c:v>
                </c:pt>
                <c:pt idx="718">
                  <c:v>8.3640003204345703</c:v>
                </c:pt>
                <c:pt idx="719">
                  <c:v>8.3369998931884766</c:v>
                </c:pt>
                <c:pt idx="720">
                  <c:v>8.3079996109008789</c:v>
                </c:pt>
                <c:pt idx="721">
                  <c:v>8.2819995880126953</c:v>
                </c:pt>
                <c:pt idx="722">
                  <c:v>8.2379999160766602</c:v>
                </c:pt>
                <c:pt idx="723">
                  <c:v>8.2180004119873047</c:v>
                </c:pt>
                <c:pt idx="724">
                  <c:v>8.194000244140625</c:v>
                </c:pt>
                <c:pt idx="725">
                  <c:v>8.1820001602172852</c:v>
                </c:pt>
                <c:pt idx="726">
                  <c:v>8.1879997253417969</c:v>
                </c:pt>
                <c:pt idx="727">
                  <c:v>8.1850004196166992</c:v>
                </c:pt>
                <c:pt idx="728">
                  <c:v>8.1840000152587891</c:v>
                </c:pt>
                <c:pt idx="729">
                  <c:v>8.1999998092651367</c:v>
                </c:pt>
                <c:pt idx="730">
                  <c:v>8.2430000305175781</c:v>
                </c:pt>
                <c:pt idx="731">
                  <c:v>8.2720003128051758</c:v>
                </c:pt>
                <c:pt idx="732">
                  <c:v>8.2889995574951172</c:v>
                </c:pt>
                <c:pt idx="733">
                  <c:v>8.3280000686645508</c:v>
                </c:pt>
                <c:pt idx="734">
                  <c:v>8.3470001220703125</c:v>
                </c:pt>
                <c:pt idx="735">
                  <c:v>8.375</c:v>
                </c:pt>
                <c:pt idx="736">
                  <c:v>8.3889999389648438</c:v>
                </c:pt>
                <c:pt idx="737">
                  <c:v>8.4069995880126953</c:v>
                </c:pt>
                <c:pt idx="738">
                  <c:v>8.4099998474121094</c:v>
                </c:pt>
                <c:pt idx="739">
                  <c:v>8.4320001602172852</c:v>
                </c:pt>
                <c:pt idx="740">
                  <c:v>8.4379997253417969</c:v>
                </c:pt>
                <c:pt idx="741">
                  <c:v>8.4409999847412109</c:v>
                </c:pt>
                <c:pt idx="742">
                  <c:v>8.4420003890991211</c:v>
                </c:pt>
                <c:pt idx="743">
                  <c:v>8.4379997253417969</c:v>
                </c:pt>
                <c:pt idx="744">
                  <c:v>8.4379997253417969</c:v>
                </c:pt>
                <c:pt idx="745">
                  <c:v>8.4479999542236328</c:v>
                </c:pt>
                <c:pt idx="746">
                  <c:v>8.4540004730224609</c:v>
                </c:pt>
                <c:pt idx="747">
                  <c:v>8.444000244140625</c:v>
                </c:pt>
                <c:pt idx="748">
                  <c:v>8.4340000152587891</c:v>
                </c:pt>
                <c:pt idx="749">
                  <c:v>8.435999870300293</c:v>
                </c:pt>
                <c:pt idx="750">
                  <c:v>8.4340000152587891</c:v>
                </c:pt>
                <c:pt idx="751">
                  <c:v>8.4350004196166992</c:v>
                </c:pt>
                <c:pt idx="752">
                  <c:v>8.4069995880126953</c:v>
                </c:pt>
                <c:pt idx="753">
                  <c:v>8.4099998474121094</c:v>
                </c:pt>
                <c:pt idx="754">
                  <c:v>8.4060001373291016</c:v>
                </c:pt>
                <c:pt idx="755">
                  <c:v>8.4029998779296875</c:v>
                </c:pt>
                <c:pt idx="756">
                  <c:v>8.4010000228881836</c:v>
                </c:pt>
                <c:pt idx="757">
                  <c:v>8.380000114440918</c:v>
                </c:pt>
                <c:pt idx="758">
                  <c:v>8.3620004653930664</c:v>
                </c:pt>
                <c:pt idx="759">
                  <c:v>8.3330001831054688</c:v>
                </c:pt>
                <c:pt idx="760">
                  <c:v>8.3039999008178711</c:v>
                </c:pt>
                <c:pt idx="761">
                  <c:v>8.2690000534057617</c:v>
                </c:pt>
                <c:pt idx="762">
                  <c:v>8.244999885559082</c:v>
                </c:pt>
                <c:pt idx="763">
                  <c:v>8.2390003204345703</c:v>
                </c:pt>
                <c:pt idx="764">
                  <c:v>8.2460002899169922</c:v>
                </c:pt>
                <c:pt idx="765">
                  <c:v>8.2740001678466797</c:v>
                </c:pt>
                <c:pt idx="766">
                  <c:v>8.305999755859375</c:v>
                </c:pt>
                <c:pt idx="767">
                  <c:v>8.3269996643066406</c:v>
                </c:pt>
                <c:pt idx="768">
                  <c:v>8.3389997482299805</c:v>
                </c:pt>
                <c:pt idx="769">
                  <c:v>8.3559999465942383</c:v>
                </c:pt>
                <c:pt idx="770">
                  <c:v>8.3540000915527344</c:v>
                </c:pt>
                <c:pt idx="771">
                  <c:v>8.3620004653930664</c:v>
                </c:pt>
                <c:pt idx="772">
                  <c:v>8.3819999694824219</c:v>
                </c:pt>
                <c:pt idx="773">
                  <c:v>8.4049997329711914</c:v>
                </c:pt>
                <c:pt idx="774">
                  <c:v>8.4209995269775391</c:v>
                </c:pt>
                <c:pt idx="775">
                  <c:v>8.444000244140625</c:v>
                </c:pt>
                <c:pt idx="776">
                  <c:v>8.4379997253417969</c:v>
                </c:pt>
                <c:pt idx="777">
                  <c:v>8.4219999313354492</c:v>
                </c:pt>
                <c:pt idx="778">
                  <c:v>8.3909997940063477</c:v>
                </c:pt>
                <c:pt idx="779">
                  <c:v>8.3380002975463867</c:v>
                </c:pt>
                <c:pt idx="780">
                  <c:v>8.3149995803833008</c:v>
                </c:pt>
                <c:pt idx="781">
                  <c:v>8.2639999389648438</c:v>
                </c:pt>
                <c:pt idx="782">
                  <c:v>8.2139997482299805</c:v>
                </c:pt>
                <c:pt idx="783">
                  <c:v>8.1870002746582031</c:v>
                </c:pt>
                <c:pt idx="784">
                  <c:v>8.1780004501342773</c:v>
                </c:pt>
                <c:pt idx="785">
                  <c:v>8.1730003356933594</c:v>
                </c:pt>
                <c:pt idx="786">
                  <c:v>8.189000129699707</c:v>
                </c:pt>
                <c:pt idx="787">
                  <c:v>8.2040004730224609</c:v>
                </c:pt>
                <c:pt idx="788">
                  <c:v>8.194000244140625</c:v>
                </c:pt>
                <c:pt idx="789">
                  <c:v>8.2089996337890625</c:v>
                </c:pt>
                <c:pt idx="790">
                  <c:v>8.2229995727539063</c:v>
                </c:pt>
                <c:pt idx="791">
                  <c:v>8.2139997482299805</c:v>
                </c:pt>
                <c:pt idx="792">
                  <c:v>8.2100000381469727</c:v>
                </c:pt>
                <c:pt idx="793">
                  <c:v>8.2150001525878906</c:v>
                </c:pt>
                <c:pt idx="794">
                  <c:v>8.2700004577636719</c:v>
                </c:pt>
                <c:pt idx="795">
                  <c:v>8.3760004043579102</c:v>
                </c:pt>
                <c:pt idx="796">
                  <c:v>8.5129995346069336</c:v>
                </c:pt>
                <c:pt idx="797">
                  <c:v>8.675999641418457</c:v>
                </c:pt>
                <c:pt idx="798">
                  <c:v>8.8260002136230469</c:v>
                </c:pt>
                <c:pt idx="799">
                  <c:v>8.9799995422363281</c:v>
                </c:pt>
                <c:pt idx="800">
                  <c:v>9.1529998779296875</c:v>
                </c:pt>
                <c:pt idx="801">
                  <c:v>9.310999870300293</c:v>
                </c:pt>
                <c:pt idx="802">
                  <c:v>9.4930000305175781</c:v>
                </c:pt>
                <c:pt idx="803">
                  <c:v>9.6649999618530273</c:v>
                </c:pt>
                <c:pt idx="804">
                  <c:v>9.8420000076293945</c:v>
                </c:pt>
                <c:pt idx="805">
                  <c:v>10.012999534606934</c:v>
                </c:pt>
                <c:pt idx="806">
                  <c:v>10.192000389099121</c:v>
                </c:pt>
                <c:pt idx="807">
                  <c:v>10.369999885559082</c:v>
                </c:pt>
                <c:pt idx="808">
                  <c:v>10.531999588012695</c:v>
                </c:pt>
                <c:pt idx="809">
                  <c:v>10.697999954223633</c:v>
                </c:pt>
                <c:pt idx="810">
                  <c:v>10.86400032043457</c:v>
                </c:pt>
                <c:pt idx="811">
                  <c:v>11.022000312805176</c:v>
                </c:pt>
                <c:pt idx="812">
                  <c:v>11.187999725341797</c:v>
                </c:pt>
                <c:pt idx="813">
                  <c:v>11.357999801635742</c:v>
                </c:pt>
                <c:pt idx="814">
                  <c:v>11.531000137329102</c:v>
                </c:pt>
                <c:pt idx="815">
                  <c:v>11.706000328063965</c:v>
                </c:pt>
                <c:pt idx="816">
                  <c:v>11.880999565124512</c:v>
                </c:pt>
                <c:pt idx="817">
                  <c:v>12.043000221252441</c:v>
                </c:pt>
                <c:pt idx="818">
                  <c:v>12.208000183105469</c:v>
                </c:pt>
                <c:pt idx="819">
                  <c:v>12.369999885559082</c:v>
                </c:pt>
                <c:pt idx="820">
                  <c:v>12.527999877929688</c:v>
                </c:pt>
                <c:pt idx="821">
                  <c:v>12.680000305175781</c:v>
                </c:pt>
                <c:pt idx="822">
                  <c:v>12.814999580383301</c:v>
                </c:pt>
                <c:pt idx="823">
                  <c:v>12.954000473022461</c:v>
                </c:pt>
                <c:pt idx="824">
                  <c:v>13.085000038146973</c:v>
                </c:pt>
                <c:pt idx="825">
                  <c:v>13.170000076293945</c:v>
                </c:pt>
                <c:pt idx="826">
                  <c:v>13.190999984741211</c:v>
                </c:pt>
                <c:pt idx="827">
                  <c:v>13.206999778747559</c:v>
                </c:pt>
                <c:pt idx="828">
                  <c:v>13.222000122070313</c:v>
                </c:pt>
                <c:pt idx="829">
                  <c:v>13.256999969482422</c:v>
                </c:pt>
                <c:pt idx="830">
                  <c:v>13.307999610900879</c:v>
                </c:pt>
                <c:pt idx="831">
                  <c:v>13.387999534606934</c:v>
                </c:pt>
                <c:pt idx="832">
                  <c:v>13.484999656677246</c:v>
                </c:pt>
                <c:pt idx="833">
                  <c:v>13.609000205993652</c:v>
                </c:pt>
                <c:pt idx="834">
                  <c:v>13.72700023651123</c:v>
                </c:pt>
                <c:pt idx="835">
                  <c:v>13.852999687194824</c:v>
                </c:pt>
                <c:pt idx="836">
                  <c:v>13.970000267028809</c:v>
                </c:pt>
                <c:pt idx="837">
                  <c:v>14.081999778747559</c:v>
                </c:pt>
                <c:pt idx="838">
                  <c:v>14.189000129699707</c:v>
                </c:pt>
                <c:pt idx="839">
                  <c:v>14.295000076293945</c:v>
                </c:pt>
                <c:pt idx="840">
                  <c:v>14.399999618530273</c:v>
                </c:pt>
                <c:pt idx="841">
                  <c:v>14.493000030517578</c:v>
                </c:pt>
                <c:pt idx="842">
                  <c:v>14.60099983215332</c:v>
                </c:pt>
                <c:pt idx="843">
                  <c:v>14.685000419616699</c:v>
                </c:pt>
                <c:pt idx="844">
                  <c:v>14.763999938964844</c:v>
                </c:pt>
                <c:pt idx="845">
                  <c:v>14.85099983215332</c:v>
                </c:pt>
                <c:pt idx="846">
                  <c:v>14.928000450134277</c:v>
                </c:pt>
                <c:pt idx="847">
                  <c:v>14.99899959564209</c:v>
                </c:pt>
                <c:pt idx="848">
                  <c:v>15.038000106811523</c:v>
                </c:pt>
                <c:pt idx="849">
                  <c:v>14.99899959564209</c:v>
                </c:pt>
                <c:pt idx="850">
                  <c:v>14.942000389099121</c:v>
                </c:pt>
                <c:pt idx="851">
                  <c:v>14.87600040435791</c:v>
                </c:pt>
                <c:pt idx="852">
                  <c:v>14.800999641418457</c:v>
                </c:pt>
                <c:pt idx="853">
                  <c:v>14.737000465393066</c:v>
                </c:pt>
                <c:pt idx="854">
                  <c:v>14.684000015258789</c:v>
                </c:pt>
                <c:pt idx="855">
                  <c:v>14.654999732971191</c:v>
                </c:pt>
                <c:pt idx="856">
                  <c:v>14.664999961853027</c:v>
                </c:pt>
                <c:pt idx="857">
                  <c:v>14.66100025177002</c:v>
                </c:pt>
                <c:pt idx="858">
                  <c:v>14.680000305175781</c:v>
                </c:pt>
                <c:pt idx="859">
                  <c:v>14.720000267028809</c:v>
                </c:pt>
                <c:pt idx="860">
                  <c:v>14.758999824523926</c:v>
                </c:pt>
                <c:pt idx="861">
                  <c:v>14.788000106811523</c:v>
                </c:pt>
                <c:pt idx="862">
                  <c:v>14.824000358581543</c:v>
                </c:pt>
                <c:pt idx="863">
                  <c:v>14.88700008392334</c:v>
                </c:pt>
                <c:pt idx="864">
                  <c:v>14.951000213623047</c:v>
                </c:pt>
                <c:pt idx="865">
                  <c:v>14.979999542236328</c:v>
                </c:pt>
                <c:pt idx="866">
                  <c:v>14.98799991607666</c:v>
                </c:pt>
                <c:pt idx="867">
                  <c:v>14.980999946594238</c:v>
                </c:pt>
                <c:pt idx="868">
                  <c:v>14.994999885559082</c:v>
                </c:pt>
                <c:pt idx="869">
                  <c:v>15.048999786376953</c:v>
                </c:pt>
                <c:pt idx="870">
                  <c:v>15.104999542236328</c:v>
                </c:pt>
                <c:pt idx="871">
                  <c:v>15.130999565124512</c:v>
                </c:pt>
                <c:pt idx="872">
                  <c:v>15.140000343322754</c:v>
                </c:pt>
                <c:pt idx="873">
                  <c:v>15.112000465393066</c:v>
                </c:pt>
                <c:pt idx="874">
                  <c:v>15.130000114440918</c:v>
                </c:pt>
                <c:pt idx="875">
                  <c:v>15.131999969482422</c:v>
                </c:pt>
                <c:pt idx="876">
                  <c:v>15.133000373840332</c:v>
                </c:pt>
                <c:pt idx="877">
                  <c:v>15.14799976348877</c:v>
                </c:pt>
                <c:pt idx="878">
                  <c:v>15.182999610900879</c:v>
                </c:pt>
                <c:pt idx="879">
                  <c:v>15.206000328063965</c:v>
                </c:pt>
                <c:pt idx="880">
                  <c:v>15.220000267028809</c:v>
                </c:pt>
                <c:pt idx="881">
                  <c:v>15.229999542236328</c:v>
                </c:pt>
                <c:pt idx="882">
                  <c:v>15.227999687194824</c:v>
                </c:pt>
                <c:pt idx="883">
                  <c:v>15.25100040435791</c:v>
                </c:pt>
                <c:pt idx="884">
                  <c:v>15.267000198364258</c:v>
                </c:pt>
                <c:pt idx="885">
                  <c:v>15.298000335693359</c:v>
                </c:pt>
                <c:pt idx="886">
                  <c:v>15.307999610900879</c:v>
                </c:pt>
                <c:pt idx="887">
                  <c:v>15.322999954223633</c:v>
                </c:pt>
                <c:pt idx="888">
                  <c:v>15.312999725341797</c:v>
                </c:pt>
                <c:pt idx="889">
                  <c:v>15.168000221252441</c:v>
                </c:pt>
                <c:pt idx="890">
                  <c:v>14.970000267028809</c:v>
                </c:pt>
                <c:pt idx="891">
                  <c:v>14.817999839782715</c:v>
                </c:pt>
                <c:pt idx="892">
                  <c:v>14.703000068664551</c:v>
                </c:pt>
                <c:pt idx="893">
                  <c:v>14.628999710083008</c:v>
                </c:pt>
                <c:pt idx="894">
                  <c:v>14.569000244140625</c:v>
                </c:pt>
                <c:pt idx="895">
                  <c:v>14.532999992370605</c:v>
                </c:pt>
                <c:pt idx="896">
                  <c:v>14.496000289916992</c:v>
                </c:pt>
                <c:pt idx="897">
                  <c:v>14.465000152587891</c:v>
                </c:pt>
                <c:pt idx="898">
                  <c:v>14.428999900817871</c:v>
                </c:pt>
                <c:pt idx="899">
                  <c:v>14.383000373840332</c:v>
                </c:pt>
                <c:pt idx="900">
                  <c:v>14.409000396728516</c:v>
                </c:pt>
                <c:pt idx="901">
                  <c:v>14.505999565124512</c:v>
                </c:pt>
                <c:pt idx="902">
                  <c:v>14.60200023651123</c:v>
                </c:pt>
                <c:pt idx="903">
                  <c:v>14.708999633789063</c:v>
                </c:pt>
                <c:pt idx="904">
                  <c:v>14.822999954223633</c:v>
                </c:pt>
                <c:pt idx="905">
                  <c:v>14.920000076293945</c:v>
                </c:pt>
                <c:pt idx="906">
                  <c:v>15.015999794006348</c:v>
                </c:pt>
                <c:pt idx="907">
                  <c:v>15.088000297546387</c:v>
                </c:pt>
                <c:pt idx="908">
                  <c:v>15.154000282287598</c:v>
                </c:pt>
                <c:pt idx="909">
                  <c:v>15.182000160217285</c:v>
                </c:pt>
                <c:pt idx="910">
                  <c:v>15.217000007629395</c:v>
                </c:pt>
                <c:pt idx="911">
                  <c:v>15.246999740600586</c:v>
                </c:pt>
                <c:pt idx="912">
                  <c:v>15.26200008392334</c:v>
                </c:pt>
                <c:pt idx="913">
                  <c:v>15.282999992370605</c:v>
                </c:pt>
                <c:pt idx="914">
                  <c:v>15.293999671936035</c:v>
                </c:pt>
                <c:pt idx="915">
                  <c:v>15.293000221252441</c:v>
                </c:pt>
                <c:pt idx="916">
                  <c:v>15.307999610900879</c:v>
                </c:pt>
                <c:pt idx="917">
                  <c:v>15.26200008392334</c:v>
                </c:pt>
                <c:pt idx="918">
                  <c:v>15.14799976348877</c:v>
                </c:pt>
                <c:pt idx="919">
                  <c:v>15.08899974822998</c:v>
                </c:pt>
                <c:pt idx="920">
                  <c:v>15.027000427246094</c:v>
                </c:pt>
                <c:pt idx="921">
                  <c:v>15.02400016784668</c:v>
                </c:pt>
                <c:pt idx="922">
                  <c:v>15.00100040435791</c:v>
                </c:pt>
                <c:pt idx="923">
                  <c:v>14.921999931335449</c:v>
                </c:pt>
                <c:pt idx="924">
                  <c:v>14.829999923706055</c:v>
                </c:pt>
                <c:pt idx="925">
                  <c:v>14.694000244140625</c:v>
                </c:pt>
                <c:pt idx="926">
                  <c:v>14.541000366210938</c:v>
                </c:pt>
                <c:pt idx="927">
                  <c:v>14.430999755859375</c:v>
                </c:pt>
                <c:pt idx="928">
                  <c:v>14.357000350952148</c:v>
                </c:pt>
                <c:pt idx="929">
                  <c:v>14.345000267028809</c:v>
                </c:pt>
                <c:pt idx="930">
                  <c:v>14.354999542236328</c:v>
                </c:pt>
                <c:pt idx="931">
                  <c:v>14.395000457763672</c:v>
                </c:pt>
                <c:pt idx="932">
                  <c:v>14.439999580383301</c:v>
                </c:pt>
                <c:pt idx="933">
                  <c:v>14.486000061035156</c:v>
                </c:pt>
                <c:pt idx="934">
                  <c:v>14.529999732971191</c:v>
                </c:pt>
                <c:pt idx="935">
                  <c:v>14.565999984741211</c:v>
                </c:pt>
                <c:pt idx="936">
                  <c:v>14.60200023651123</c:v>
                </c:pt>
                <c:pt idx="937">
                  <c:v>14.642999649047852</c:v>
                </c:pt>
                <c:pt idx="938">
                  <c:v>14.685000419616699</c:v>
                </c:pt>
                <c:pt idx="939">
                  <c:v>14.729000091552734</c:v>
                </c:pt>
                <c:pt idx="940">
                  <c:v>14.777999877929688</c:v>
                </c:pt>
                <c:pt idx="941">
                  <c:v>14.848999977111816</c:v>
                </c:pt>
                <c:pt idx="942">
                  <c:v>14.864999771118164</c:v>
                </c:pt>
                <c:pt idx="943">
                  <c:v>14.897000312805176</c:v>
                </c:pt>
                <c:pt idx="944">
                  <c:v>14.956999778747559</c:v>
                </c:pt>
                <c:pt idx="945">
                  <c:v>14.984000205993652</c:v>
                </c:pt>
                <c:pt idx="946">
                  <c:v>14.956999778747559</c:v>
                </c:pt>
                <c:pt idx="947">
                  <c:v>14.892000198364258</c:v>
                </c:pt>
                <c:pt idx="948">
                  <c:v>14.789999961853027</c:v>
                </c:pt>
                <c:pt idx="949">
                  <c:v>14.692000389099121</c:v>
                </c:pt>
                <c:pt idx="950">
                  <c:v>14.661999702453613</c:v>
                </c:pt>
                <c:pt idx="951">
                  <c:v>14.652999877929688</c:v>
                </c:pt>
                <c:pt idx="952">
                  <c:v>14.666999816894531</c:v>
                </c:pt>
                <c:pt idx="953">
                  <c:v>14.701999664306641</c:v>
                </c:pt>
                <c:pt idx="954">
                  <c:v>14.737000465393066</c:v>
                </c:pt>
                <c:pt idx="955">
                  <c:v>14.718000411987305</c:v>
                </c:pt>
                <c:pt idx="956">
                  <c:v>14.770000457763672</c:v>
                </c:pt>
                <c:pt idx="957">
                  <c:v>14.829000473022461</c:v>
                </c:pt>
                <c:pt idx="958">
                  <c:v>14.890000343322754</c:v>
                </c:pt>
                <c:pt idx="959">
                  <c:v>14.970000267028809</c:v>
                </c:pt>
                <c:pt idx="960">
                  <c:v>15.060999870300293</c:v>
                </c:pt>
                <c:pt idx="961">
                  <c:v>15.156000137329102</c:v>
                </c:pt>
                <c:pt idx="962">
                  <c:v>15.218999862670898</c:v>
                </c:pt>
                <c:pt idx="963">
                  <c:v>15.248000144958496</c:v>
                </c:pt>
                <c:pt idx="964">
                  <c:v>15.267999649047852</c:v>
                </c:pt>
                <c:pt idx="965">
                  <c:v>15.298000335693359</c:v>
                </c:pt>
                <c:pt idx="966">
                  <c:v>15.310000419616699</c:v>
                </c:pt>
                <c:pt idx="967">
                  <c:v>15.312999725341797</c:v>
                </c:pt>
                <c:pt idx="968">
                  <c:v>15.354000091552734</c:v>
                </c:pt>
                <c:pt idx="969">
                  <c:v>15.35099983215332</c:v>
                </c:pt>
                <c:pt idx="970">
                  <c:v>15.371000289916992</c:v>
                </c:pt>
                <c:pt idx="971">
                  <c:v>15.369000434875488</c:v>
                </c:pt>
                <c:pt idx="972">
                  <c:v>15.371000289916992</c:v>
                </c:pt>
                <c:pt idx="973">
                  <c:v>15.37600040435791</c:v>
                </c:pt>
                <c:pt idx="974">
                  <c:v>15.298999786376953</c:v>
                </c:pt>
                <c:pt idx="975">
                  <c:v>15.166999816894531</c:v>
                </c:pt>
                <c:pt idx="976">
                  <c:v>15.038999557495117</c:v>
                </c:pt>
                <c:pt idx="977">
                  <c:v>14.928000450134277</c:v>
                </c:pt>
                <c:pt idx="978">
                  <c:v>14.87600040435791</c:v>
                </c:pt>
                <c:pt idx="979">
                  <c:v>14.824999809265137</c:v>
                </c:pt>
                <c:pt idx="980">
                  <c:v>14.779999732971191</c:v>
                </c:pt>
                <c:pt idx="981">
                  <c:v>14.76099967956543</c:v>
                </c:pt>
                <c:pt idx="982">
                  <c:v>14.729000091552734</c:v>
                </c:pt>
                <c:pt idx="983">
                  <c:v>14.699999809265137</c:v>
                </c:pt>
                <c:pt idx="984">
                  <c:v>14.670000076293945</c:v>
                </c:pt>
                <c:pt idx="985">
                  <c:v>14.625</c:v>
                </c:pt>
                <c:pt idx="986">
                  <c:v>14.576999664306641</c:v>
                </c:pt>
                <c:pt idx="987">
                  <c:v>14.532999992370605</c:v>
                </c:pt>
                <c:pt idx="988">
                  <c:v>14.494999885559082</c:v>
                </c:pt>
                <c:pt idx="989">
                  <c:v>14.53600025177002</c:v>
                </c:pt>
                <c:pt idx="990">
                  <c:v>14.609000205993652</c:v>
                </c:pt>
                <c:pt idx="991">
                  <c:v>14.694000244140625</c:v>
                </c:pt>
                <c:pt idx="992">
                  <c:v>14.788000106811523</c:v>
                </c:pt>
                <c:pt idx="993">
                  <c:v>14.88599967956543</c:v>
                </c:pt>
                <c:pt idx="994">
                  <c:v>14.98900032043457</c:v>
                </c:pt>
                <c:pt idx="995">
                  <c:v>15.071000099182129</c:v>
                </c:pt>
                <c:pt idx="996">
                  <c:v>15.157999992370605</c:v>
                </c:pt>
                <c:pt idx="997">
                  <c:v>15.227999687194824</c:v>
                </c:pt>
                <c:pt idx="998">
                  <c:v>15.269000053405762</c:v>
                </c:pt>
                <c:pt idx="999">
                  <c:v>15.276000022888184</c:v>
                </c:pt>
                <c:pt idx="1000">
                  <c:v>15.260000228881836</c:v>
                </c:pt>
                <c:pt idx="1001">
                  <c:v>15.24899959564209</c:v>
                </c:pt>
                <c:pt idx="1002">
                  <c:v>15.241000175476074</c:v>
                </c:pt>
                <c:pt idx="1003">
                  <c:v>15.24899959564209</c:v>
                </c:pt>
                <c:pt idx="1004">
                  <c:v>15.269000053405762</c:v>
                </c:pt>
                <c:pt idx="1005">
                  <c:v>15.293999671936035</c:v>
                </c:pt>
                <c:pt idx="1006">
                  <c:v>15.322999954223633</c:v>
                </c:pt>
                <c:pt idx="1007">
                  <c:v>15.347999572753906</c:v>
                </c:pt>
                <c:pt idx="1008">
                  <c:v>15.378999710083008</c:v>
                </c:pt>
                <c:pt idx="1009">
                  <c:v>15.399999618530273</c:v>
                </c:pt>
                <c:pt idx="1010">
                  <c:v>15.420999526977539</c:v>
                </c:pt>
                <c:pt idx="1011">
                  <c:v>15.435999870300293</c:v>
                </c:pt>
                <c:pt idx="1012">
                  <c:v>15.38599967956543</c:v>
                </c:pt>
                <c:pt idx="1013">
                  <c:v>15.345000267028809</c:v>
                </c:pt>
                <c:pt idx="1014">
                  <c:v>15.333999633789063</c:v>
                </c:pt>
                <c:pt idx="1015">
                  <c:v>15.333000183105469</c:v>
                </c:pt>
                <c:pt idx="1016">
                  <c:v>15.312000274658203</c:v>
                </c:pt>
                <c:pt idx="1017">
                  <c:v>15.211000442504883</c:v>
                </c:pt>
                <c:pt idx="1018">
                  <c:v>15.128999710083008</c:v>
                </c:pt>
                <c:pt idx="1019">
                  <c:v>15.076999664306641</c:v>
                </c:pt>
                <c:pt idx="1020">
                  <c:v>15.121000289916992</c:v>
                </c:pt>
                <c:pt idx="1021">
                  <c:v>15.16100025177002</c:v>
                </c:pt>
                <c:pt idx="1022">
                  <c:v>15.199000358581543</c:v>
                </c:pt>
                <c:pt idx="1023">
                  <c:v>15.246999740600586</c:v>
                </c:pt>
                <c:pt idx="1024">
                  <c:v>15.270999908447266</c:v>
                </c:pt>
                <c:pt idx="1025">
                  <c:v>15.300999641418457</c:v>
                </c:pt>
                <c:pt idx="1026">
                  <c:v>15.319000244140625</c:v>
                </c:pt>
                <c:pt idx="1027">
                  <c:v>15.354000091552734</c:v>
                </c:pt>
                <c:pt idx="1028">
                  <c:v>15.378000259399414</c:v>
                </c:pt>
                <c:pt idx="1029">
                  <c:v>15.39799976348877</c:v>
                </c:pt>
                <c:pt idx="1030">
                  <c:v>15.413999557495117</c:v>
                </c:pt>
                <c:pt idx="1031">
                  <c:v>15.401000022888184</c:v>
                </c:pt>
                <c:pt idx="1032">
                  <c:v>15.395999908447266</c:v>
                </c:pt>
                <c:pt idx="1033">
                  <c:v>15.39799976348877</c:v>
                </c:pt>
                <c:pt idx="1034">
                  <c:v>15.390999794006348</c:v>
                </c:pt>
                <c:pt idx="1035">
                  <c:v>15.345000267028809</c:v>
                </c:pt>
                <c:pt idx="1036">
                  <c:v>15.279999732971191</c:v>
                </c:pt>
                <c:pt idx="1037">
                  <c:v>15.168000221252441</c:v>
                </c:pt>
                <c:pt idx="1038">
                  <c:v>15.029999732971191</c:v>
                </c:pt>
                <c:pt idx="1039">
                  <c:v>14.871999740600586</c:v>
                </c:pt>
                <c:pt idx="1040">
                  <c:v>14.720999717712402</c:v>
                </c:pt>
                <c:pt idx="1041">
                  <c:v>14.630000114440918</c:v>
                </c:pt>
                <c:pt idx="1042">
                  <c:v>14.574000358581543</c:v>
                </c:pt>
                <c:pt idx="1043">
                  <c:v>14.571999549865723</c:v>
                </c:pt>
                <c:pt idx="1044">
                  <c:v>14.602999687194824</c:v>
                </c:pt>
                <c:pt idx="1045">
                  <c:v>14.651000022888184</c:v>
                </c:pt>
                <c:pt idx="1046">
                  <c:v>14.689999580383301</c:v>
                </c:pt>
                <c:pt idx="1047">
                  <c:v>14.727999687194824</c:v>
                </c:pt>
                <c:pt idx="1048">
                  <c:v>14.717000007629395</c:v>
                </c:pt>
                <c:pt idx="1049">
                  <c:v>14.64900016784668</c:v>
                </c:pt>
                <c:pt idx="1050">
                  <c:v>14.548000335693359</c:v>
                </c:pt>
                <c:pt idx="1051">
                  <c:v>14.413000106811523</c:v>
                </c:pt>
                <c:pt idx="1052">
                  <c:v>14.256999969482422</c:v>
                </c:pt>
                <c:pt idx="1053">
                  <c:v>14.164999961853027</c:v>
                </c:pt>
                <c:pt idx="1054">
                  <c:v>14.118000030517578</c:v>
                </c:pt>
                <c:pt idx="1055">
                  <c:v>14.095999717712402</c:v>
                </c:pt>
                <c:pt idx="1056">
                  <c:v>14.11400032043457</c:v>
                </c:pt>
                <c:pt idx="1057">
                  <c:v>14.147000312805176</c:v>
                </c:pt>
                <c:pt idx="1058">
                  <c:v>14.185999870300293</c:v>
                </c:pt>
                <c:pt idx="1059">
                  <c:v>14.21399974822998</c:v>
                </c:pt>
                <c:pt idx="1060">
                  <c:v>14.237000465393066</c:v>
                </c:pt>
                <c:pt idx="1061">
                  <c:v>14.239999771118164</c:v>
                </c:pt>
                <c:pt idx="1062">
                  <c:v>14.208999633789063</c:v>
                </c:pt>
                <c:pt idx="1063">
                  <c:v>14.145999908447266</c:v>
                </c:pt>
                <c:pt idx="1064">
                  <c:v>14.081999778747559</c:v>
                </c:pt>
                <c:pt idx="1065">
                  <c:v>14.01200008392334</c:v>
                </c:pt>
                <c:pt idx="1066">
                  <c:v>13.98799991607666</c:v>
                </c:pt>
                <c:pt idx="1067">
                  <c:v>14.006999969482422</c:v>
                </c:pt>
                <c:pt idx="1068">
                  <c:v>14.055999755859375</c:v>
                </c:pt>
                <c:pt idx="1069">
                  <c:v>14.078000068664551</c:v>
                </c:pt>
                <c:pt idx="1070">
                  <c:v>14.010000228881836</c:v>
                </c:pt>
                <c:pt idx="1071">
                  <c:v>13.947999954223633</c:v>
                </c:pt>
                <c:pt idx="1072">
                  <c:v>13.875</c:v>
                </c:pt>
                <c:pt idx="1073">
                  <c:v>13.819999694824219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E9-4883-A829-2D86CA6AC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data'!$AB$3:$AB$1709</c:f>
              <c:numCache>
                <c:formatCode>#\ ##0.000\ "°C"</c:formatCode>
                <c:ptCount val="1074"/>
                <c:pt idx="0">
                  <c:v>9.0909023284912109</c:v>
                </c:pt>
                <c:pt idx="1">
                  <c:v>9.0909023284912109</c:v>
                </c:pt>
                <c:pt idx="2">
                  <c:v>9.0909023284912109</c:v>
                </c:pt>
                <c:pt idx="3">
                  <c:v>9.0909023284912109</c:v>
                </c:pt>
                <c:pt idx="4">
                  <c:v>9.0909023284912109</c:v>
                </c:pt>
                <c:pt idx="5">
                  <c:v>9.0909023284912109</c:v>
                </c:pt>
                <c:pt idx="6">
                  <c:v>9.0643796920776367</c:v>
                </c:pt>
                <c:pt idx="7">
                  <c:v>9.0643796920776367</c:v>
                </c:pt>
                <c:pt idx="8">
                  <c:v>9.0643796920776367</c:v>
                </c:pt>
                <c:pt idx="9">
                  <c:v>9.0643796920776367</c:v>
                </c:pt>
                <c:pt idx="10">
                  <c:v>9.0643796920776367</c:v>
                </c:pt>
                <c:pt idx="11">
                  <c:v>9.0643796920776367</c:v>
                </c:pt>
                <c:pt idx="12">
                  <c:v>9.0508584976196289</c:v>
                </c:pt>
                <c:pt idx="13">
                  <c:v>9.0508584976196289</c:v>
                </c:pt>
                <c:pt idx="14">
                  <c:v>9.0508584976196289</c:v>
                </c:pt>
                <c:pt idx="15">
                  <c:v>9.0508584976196289</c:v>
                </c:pt>
                <c:pt idx="16">
                  <c:v>9.0508584976196289</c:v>
                </c:pt>
                <c:pt idx="17">
                  <c:v>9.0508584976196289</c:v>
                </c:pt>
                <c:pt idx="18">
                  <c:v>9.0508584976196289</c:v>
                </c:pt>
                <c:pt idx="19">
                  <c:v>9.0283374786376953</c:v>
                </c:pt>
                <c:pt idx="20">
                  <c:v>9.0283374786376953</c:v>
                </c:pt>
                <c:pt idx="21">
                  <c:v>9.0283374786376953</c:v>
                </c:pt>
                <c:pt idx="22">
                  <c:v>9.0283374786376953</c:v>
                </c:pt>
                <c:pt idx="23">
                  <c:v>9.0283374786376953</c:v>
                </c:pt>
                <c:pt idx="24">
                  <c:v>9.0283374786376953</c:v>
                </c:pt>
                <c:pt idx="25">
                  <c:v>9.0331344604492188</c:v>
                </c:pt>
                <c:pt idx="26">
                  <c:v>9.0331344604492188</c:v>
                </c:pt>
                <c:pt idx="27">
                  <c:v>9.0331344604492188</c:v>
                </c:pt>
                <c:pt idx="28">
                  <c:v>9.0331344604492188</c:v>
                </c:pt>
                <c:pt idx="29">
                  <c:v>9.0331344604492188</c:v>
                </c:pt>
                <c:pt idx="30">
                  <c:v>9.0331344604492188</c:v>
                </c:pt>
                <c:pt idx="31">
                  <c:v>9.0153379440307617</c:v>
                </c:pt>
                <c:pt idx="32">
                  <c:v>9.0153379440307617</c:v>
                </c:pt>
                <c:pt idx="33">
                  <c:v>9.0153379440307617</c:v>
                </c:pt>
                <c:pt idx="34">
                  <c:v>9.0153379440307617</c:v>
                </c:pt>
                <c:pt idx="35">
                  <c:v>9.0153379440307617</c:v>
                </c:pt>
                <c:pt idx="36">
                  <c:v>9.0153379440307617</c:v>
                </c:pt>
                <c:pt idx="37">
                  <c:v>9.0017147064208984</c:v>
                </c:pt>
                <c:pt idx="38">
                  <c:v>9.0017147064208984</c:v>
                </c:pt>
                <c:pt idx="39">
                  <c:v>9.0017147064208984</c:v>
                </c:pt>
                <c:pt idx="40">
                  <c:v>9.0017147064208984</c:v>
                </c:pt>
                <c:pt idx="41">
                  <c:v>9.0017147064208984</c:v>
                </c:pt>
                <c:pt idx="42">
                  <c:v>9.0017147064208984</c:v>
                </c:pt>
                <c:pt idx="43">
                  <c:v>8.9961824417114258</c:v>
                </c:pt>
                <c:pt idx="44">
                  <c:v>8.9961824417114258</c:v>
                </c:pt>
                <c:pt idx="45">
                  <c:v>8.9961824417114258</c:v>
                </c:pt>
                <c:pt idx="46">
                  <c:v>8.9961824417114258</c:v>
                </c:pt>
                <c:pt idx="47">
                  <c:v>8.9961824417114258</c:v>
                </c:pt>
                <c:pt idx="48">
                  <c:v>8.9961824417114258</c:v>
                </c:pt>
                <c:pt idx="49">
                  <c:v>8.9961824417114258</c:v>
                </c:pt>
                <c:pt idx="50">
                  <c:v>8.9961824417114258</c:v>
                </c:pt>
                <c:pt idx="51">
                  <c:v>8.9961824417114258</c:v>
                </c:pt>
                <c:pt idx="52">
                  <c:v>8.9808006286621094</c:v>
                </c:pt>
                <c:pt idx="53">
                  <c:v>8.9808006286621094</c:v>
                </c:pt>
                <c:pt idx="54">
                  <c:v>8.9808006286621094</c:v>
                </c:pt>
                <c:pt idx="55">
                  <c:v>8.9808006286621094</c:v>
                </c:pt>
                <c:pt idx="56">
                  <c:v>8.9808006286621094</c:v>
                </c:pt>
                <c:pt idx="57">
                  <c:v>8.9808006286621094</c:v>
                </c:pt>
                <c:pt idx="58">
                  <c:v>8.9770088195800781</c:v>
                </c:pt>
                <c:pt idx="59">
                  <c:v>8.9770088195800781</c:v>
                </c:pt>
                <c:pt idx="60">
                  <c:v>8.9770088195800781</c:v>
                </c:pt>
                <c:pt idx="61">
                  <c:v>8.9770088195800781</c:v>
                </c:pt>
                <c:pt idx="62">
                  <c:v>8.9770088195800781</c:v>
                </c:pt>
                <c:pt idx="63">
                  <c:v>8.9770088195800781</c:v>
                </c:pt>
                <c:pt idx="64">
                  <c:v>8.9738101959228516</c:v>
                </c:pt>
                <c:pt idx="65">
                  <c:v>8.9738101959228516</c:v>
                </c:pt>
                <c:pt idx="66">
                  <c:v>8.9738101959228516</c:v>
                </c:pt>
                <c:pt idx="67">
                  <c:v>8.9738101959228516</c:v>
                </c:pt>
                <c:pt idx="68">
                  <c:v>8.9738101959228516</c:v>
                </c:pt>
                <c:pt idx="69">
                  <c:v>8.9738101959228516</c:v>
                </c:pt>
                <c:pt idx="70">
                  <c:v>8.9675168991088867</c:v>
                </c:pt>
                <c:pt idx="71">
                  <c:v>8.9675168991088867</c:v>
                </c:pt>
                <c:pt idx="72">
                  <c:v>8.9675168991088867</c:v>
                </c:pt>
                <c:pt idx="73">
                  <c:v>8.9675168991088867</c:v>
                </c:pt>
                <c:pt idx="74">
                  <c:v>8.9675168991088867</c:v>
                </c:pt>
                <c:pt idx="75">
                  <c:v>8.9675168991088867</c:v>
                </c:pt>
                <c:pt idx="76">
                  <c:v>8.971714973449707</c:v>
                </c:pt>
                <c:pt idx="77">
                  <c:v>8.971714973449707</c:v>
                </c:pt>
                <c:pt idx="78">
                  <c:v>8.971714973449707</c:v>
                </c:pt>
                <c:pt idx="79">
                  <c:v>8.971714973449707</c:v>
                </c:pt>
                <c:pt idx="80">
                  <c:v>8.971714973449707</c:v>
                </c:pt>
                <c:pt idx="81">
                  <c:v>8.9715023040771484</c:v>
                </c:pt>
                <c:pt idx="82">
                  <c:v>8.9715023040771484</c:v>
                </c:pt>
                <c:pt idx="83">
                  <c:v>8.9715023040771484</c:v>
                </c:pt>
                <c:pt idx="84">
                  <c:v>8.9715023040771484</c:v>
                </c:pt>
                <c:pt idx="85">
                  <c:v>8.9715023040771484</c:v>
                </c:pt>
                <c:pt idx="86">
                  <c:v>8.9715023040771484</c:v>
                </c:pt>
                <c:pt idx="87">
                  <c:v>9.0514307022094727</c:v>
                </c:pt>
                <c:pt idx="88">
                  <c:v>9.0514307022094727</c:v>
                </c:pt>
                <c:pt idx="89">
                  <c:v>9.0514307022094727</c:v>
                </c:pt>
                <c:pt idx="90">
                  <c:v>9.0514307022094727</c:v>
                </c:pt>
                <c:pt idx="91">
                  <c:v>9.0514307022094727</c:v>
                </c:pt>
                <c:pt idx="92">
                  <c:v>9.0514307022094727</c:v>
                </c:pt>
                <c:pt idx="93">
                  <c:v>8.9678001403808594</c:v>
                </c:pt>
                <c:pt idx="94">
                  <c:v>8.9678001403808594</c:v>
                </c:pt>
                <c:pt idx="95">
                  <c:v>8.9678001403808594</c:v>
                </c:pt>
                <c:pt idx="96">
                  <c:v>8.9678001403808594</c:v>
                </c:pt>
                <c:pt idx="97">
                  <c:v>8.9678001403808594</c:v>
                </c:pt>
                <c:pt idx="98">
                  <c:v>8.9678001403808594</c:v>
                </c:pt>
                <c:pt idx="99">
                  <c:v>8.9609775543212891</c:v>
                </c:pt>
                <c:pt idx="100">
                  <c:v>8.9609775543212891</c:v>
                </c:pt>
                <c:pt idx="101">
                  <c:v>8.9609775543212891</c:v>
                </c:pt>
                <c:pt idx="102">
                  <c:v>8.9609775543212891</c:v>
                </c:pt>
                <c:pt idx="103">
                  <c:v>8.9609775543212891</c:v>
                </c:pt>
                <c:pt idx="104">
                  <c:v>8.9609775543212891</c:v>
                </c:pt>
                <c:pt idx="105">
                  <c:v>8.9621047973632813</c:v>
                </c:pt>
                <c:pt idx="106">
                  <c:v>8.9621047973632813</c:v>
                </c:pt>
                <c:pt idx="107">
                  <c:v>8.9621047973632813</c:v>
                </c:pt>
                <c:pt idx="108">
                  <c:v>8.9621047973632813</c:v>
                </c:pt>
                <c:pt idx="109">
                  <c:v>8.9621047973632813</c:v>
                </c:pt>
                <c:pt idx="110">
                  <c:v>8.9621047973632813</c:v>
                </c:pt>
                <c:pt idx="111">
                  <c:v>8.9621047973632813</c:v>
                </c:pt>
                <c:pt idx="112">
                  <c:v>8.9621047973632813</c:v>
                </c:pt>
                <c:pt idx="113">
                  <c:v>8.9621047973632813</c:v>
                </c:pt>
                <c:pt idx="114">
                  <c:v>8.9667444229125977</c:v>
                </c:pt>
                <c:pt idx="115">
                  <c:v>8.9667444229125977</c:v>
                </c:pt>
                <c:pt idx="116">
                  <c:v>8.9667444229125977</c:v>
                </c:pt>
                <c:pt idx="117">
                  <c:v>8.9667444229125977</c:v>
                </c:pt>
                <c:pt idx="118">
                  <c:v>8.9667444229125977</c:v>
                </c:pt>
                <c:pt idx="119">
                  <c:v>8.9667444229125977</c:v>
                </c:pt>
                <c:pt idx="120">
                  <c:v>8.9698953628540039</c:v>
                </c:pt>
                <c:pt idx="121">
                  <c:v>8.9698953628540039</c:v>
                </c:pt>
                <c:pt idx="122">
                  <c:v>8.9698953628540039</c:v>
                </c:pt>
                <c:pt idx="123">
                  <c:v>8.9698953628540039</c:v>
                </c:pt>
                <c:pt idx="124">
                  <c:v>8.9698953628540039</c:v>
                </c:pt>
                <c:pt idx="125">
                  <c:v>8.9698953628540039</c:v>
                </c:pt>
                <c:pt idx="126">
                  <c:v>8.9808254241943359</c:v>
                </c:pt>
                <c:pt idx="127">
                  <c:v>8.9808254241943359</c:v>
                </c:pt>
                <c:pt idx="128">
                  <c:v>8.9808254241943359</c:v>
                </c:pt>
                <c:pt idx="129">
                  <c:v>8.9808254241943359</c:v>
                </c:pt>
                <c:pt idx="130">
                  <c:v>8.9808254241943359</c:v>
                </c:pt>
                <c:pt idx="131">
                  <c:v>8.9808254241943359</c:v>
                </c:pt>
                <c:pt idx="132">
                  <c:v>8.9945793151855469</c:v>
                </c:pt>
                <c:pt idx="133">
                  <c:v>8.9945793151855469</c:v>
                </c:pt>
                <c:pt idx="134">
                  <c:v>8.9945793151855469</c:v>
                </c:pt>
                <c:pt idx="135">
                  <c:v>8.9945793151855469</c:v>
                </c:pt>
                <c:pt idx="136">
                  <c:v>8.9945793151855469</c:v>
                </c:pt>
                <c:pt idx="137">
                  <c:v>8.9945793151855469</c:v>
                </c:pt>
                <c:pt idx="138">
                  <c:v>9.0440092086791992</c:v>
                </c:pt>
                <c:pt idx="139">
                  <c:v>9.0440092086791992</c:v>
                </c:pt>
                <c:pt idx="140">
                  <c:v>9.0440092086791992</c:v>
                </c:pt>
                <c:pt idx="141">
                  <c:v>9.0440092086791992</c:v>
                </c:pt>
                <c:pt idx="142">
                  <c:v>9.0440092086791992</c:v>
                </c:pt>
                <c:pt idx="143">
                  <c:v>9.0456247329711914</c:v>
                </c:pt>
                <c:pt idx="144">
                  <c:v>9.0456247329711914</c:v>
                </c:pt>
                <c:pt idx="145">
                  <c:v>9.0456247329711914</c:v>
                </c:pt>
                <c:pt idx="146">
                  <c:v>9.0456247329711914</c:v>
                </c:pt>
                <c:pt idx="147">
                  <c:v>9.0456247329711914</c:v>
                </c:pt>
                <c:pt idx="148">
                  <c:v>9.0456247329711914</c:v>
                </c:pt>
                <c:pt idx="149">
                  <c:v>9.0036487579345703</c:v>
                </c:pt>
                <c:pt idx="150">
                  <c:v>9.0036487579345703</c:v>
                </c:pt>
                <c:pt idx="151">
                  <c:v>9.0036487579345703</c:v>
                </c:pt>
                <c:pt idx="152">
                  <c:v>9.0036487579345703</c:v>
                </c:pt>
                <c:pt idx="153">
                  <c:v>9.0036487579345703</c:v>
                </c:pt>
                <c:pt idx="154">
                  <c:v>9.0036487579345703</c:v>
                </c:pt>
                <c:pt idx="155">
                  <c:v>9.0120935440063477</c:v>
                </c:pt>
                <c:pt idx="156">
                  <c:v>9.0120935440063477</c:v>
                </c:pt>
                <c:pt idx="157">
                  <c:v>9.0120935440063477</c:v>
                </c:pt>
                <c:pt idx="158">
                  <c:v>9.0120935440063477</c:v>
                </c:pt>
                <c:pt idx="159">
                  <c:v>9.0120935440063477</c:v>
                </c:pt>
                <c:pt idx="160">
                  <c:v>9.0120935440063477</c:v>
                </c:pt>
                <c:pt idx="161">
                  <c:v>9.0086841583251953</c:v>
                </c:pt>
                <c:pt idx="162">
                  <c:v>9.0086841583251953</c:v>
                </c:pt>
                <c:pt idx="163">
                  <c:v>9.0086841583251953</c:v>
                </c:pt>
                <c:pt idx="164">
                  <c:v>9.0086841583251953</c:v>
                </c:pt>
                <c:pt idx="165">
                  <c:v>9.0086841583251953</c:v>
                </c:pt>
                <c:pt idx="166">
                  <c:v>9.0086841583251953</c:v>
                </c:pt>
                <c:pt idx="167">
                  <c:v>9.0552225112915039</c:v>
                </c:pt>
                <c:pt idx="168">
                  <c:v>9.0552225112915039</c:v>
                </c:pt>
                <c:pt idx="169">
                  <c:v>9.0552225112915039</c:v>
                </c:pt>
                <c:pt idx="170">
                  <c:v>9.0552225112915039</c:v>
                </c:pt>
                <c:pt idx="171">
                  <c:v>9.0552225112915039</c:v>
                </c:pt>
                <c:pt idx="172">
                  <c:v>9.0552225112915039</c:v>
                </c:pt>
                <c:pt idx="173">
                  <c:v>9.0552225112915039</c:v>
                </c:pt>
                <c:pt idx="174">
                  <c:v>9.0552225112915039</c:v>
                </c:pt>
                <c:pt idx="175">
                  <c:v>9.0552225112915039</c:v>
                </c:pt>
                <c:pt idx="176">
                  <c:v>9.001551628112793</c:v>
                </c:pt>
                <c:pt idx="177">
                  <c:v>9.001551628112793</c:v>
                </c:pt>
                <c:pt idx="178">
                  <c:v>9.001551628112793</c:v>
                </c:pt>
                <c:pt idx="179">
                  <c:v>9.001551628112793</c:v>
                </c:pt>
                <c:pt idx="180">
                  <c:v>9.001551628112793</c:v>
                </c:pt>
                <c:pt idx="181">
                  <c:v>9.001551628112793</c:v>
                </c:pt>
                <c:pt idx="182">
                  <c:v>8.9968557357788086</c:v>
                </c:pt>
                <c:pt idx="183">
                  <c:v>8.9968557357788086</c:v>
                </c:pt>
                <c:pt idx="184">
                  <c:v>8.9968557357788086</c:v>
                </c:pt>
                <c:pt idx="185">
                  <c:v>8.9968557357788086</c:v>
                </c:pt>
                <c:pt idx="186">
                  <c:v>8.9968557357788086</c:v>
                </c:pt>
                <c:pt idx="187">
                  <c:v>8.9968557357788086</c:v>
                </c:pt>
                <c:pt idx="188">
                  <c:v>8.9910755157470703</c:v>
                </c:pt>
                <c:pt idx="189">
                  <c:v>8.9910755157470703</c:v>
                </c:pt>
                <c:pt idx="190">
                  <c:v>8.9910755157470703</c:v>
                </c:pt>
                <c:pt idx="191">
                  <c:v>8.9910755157470703</c:v>
                </c:pt>
                <c:pt idx="192">
                  <c:v>8.9910755157470703</c:v>
                </c:pt>
                <c:pt idx="193">
                  <c:v>8.9910755157470703</c:v>
                </c:pt>
                <c:pt idx="194">
                  <c:v>8.9980716705322266</c:v>
                </c:pt>
                <c:pt idx="195">
                  <c:v>8.9980716705322266</c:v>
                </c:pt>
                <c:pt idx="196">
                  <c:v>8.9980716705322266</c:v>
                </c:pt>
                <c:pt idx="197">
                  <c:v>8.9980716705322266</c:v>
                </c:pt>
                <c:pt idx="198">
                  <c:v>8.9980716705322266</c:v>
                </c:pt>
                <c:pt idx="199">
                  <c:v>8.9980716705322266</c:v>
                </c:pt>
                <c:pt idx="200">
                  <c:v>9.0239343643188477</c:v>
                </c:pt>
                <c:pt idx="201">
                  <c:v>9.0239343643188477</c:v>
                </c:pt>
                <c:pt idx="202">
                  <c:v>9.0239343643188477</c:v>
                </c:pt>
                <c:pt idx="203">
                  <c:v>9.0239343643188477</c:v>
                </c:pt>
                <c:pt idx="204">
                  <c:v>9.0239343643188477</c:v>
                </c:pt>
                <c:pt idx="205">
                  <c:v>9.0590705871582031</c:v>
                </c:pt>
                <c:pt idx="206">
                  <c:v>9.0590705871582031</c:v>
                </c:pt>
                <c:pt idx="207">
                  <c:v>9.0590705871582031</c:v>
                </c:pt>
                <c:pt idx="208">
                  <c:v>9.0590705871582031</c:v>
                </c:pt>
                <c:pt idx="209">
                  <c:v>9.0590705871582031</c:v>
                </c:pt>
                <c:pt idx="210">
                  <c:v>9.0590705871582031</c:v>
                </c:pt>
                <c:pt idx="211">
                  <c:v>9.0389413833618164</c:v>
                </c:pt>
                <c:pt idx="212">
                  <c:v>9.0389413833618164</c:v>
                </c:pt>
                <c:pt idx="213">
                  <c:v>9.0389413833618164</c:v>
                </c:pt>
                <c:pt idx="214">
                  <c:v>9.0389413833618164</c:v>
                </c:pt>
                <c:pt idx="215">
                  <c:v>9.0389413833618164</c:v>
                </c:pt>
                <c:pt idx="216">
                  <c:v>9.0389413833618164</c:v>
                </c:pt>
                <c:pt idx="217">
                  <c:v>9.0481710433959961</c:v>
                </c:pt>
                <c:pt idx="218">
                  <c:v>9.0481710433959961</c:v>
                </c:pt>
                <c:pt idx="219">
                  <c:v>9.0481710433959961</c:v>
                </c:pt>
                <c:pt idx="220">
                  <c:v>9.0481710433959961</c:v>
                </c:pt>
                <c:pt idx="221">
                  <c:v>9.0481710433959961</c:v>
                </c:pt>
                <c:pt idx="222">
                  <c:v>9.0481710433959961</c:v>
                </c:pt>
                <c:pt idx="223">
                  <c:v>9.0551767349243164</c:v>
                </c:pt>
                <c:pt idx="224">
                  <c:v>9.0551767349243164</c:v>
                </c:pt>
                <c:pt idx="225">
                  <c:v>9.0551767349243164</c:v>
                </c:pt>
                <c:pt idx="226">
                  <c:v>9.0551767349243164</c:v>
                </c:pt>
                <c:pt idx="227">
                  <c:v>9.0551767349243164</c:v>
                </c:pt>
                <c:pt idx="228">
                  <c:v>9.0551767349243164</c:v>
                </c:pt>
                <c:pt idx="229">
                  <c:v>9.0551614761352539</c:v>
                </c:pt>
                <c:pt idx="230">
                  <c:v>9.0551614761352539</c:v>
                </c:pt>
                <c:pt idx="231">
                  <c:v>9.0551614761352539</c:v>
                </c:pt>
                <c:pt idx="232">
                  <c:v>9.0551614761352539</c:v>
                </c:pt>
                <c:pt idx="233">
                  <c:v>9.0551614761352539</c:v>
                </c:pt>
                <c:pt idx="234">
                  <c:v>9.0551614761352539</c:v>
                </c:pt>
                <c:pt idx="235">
                  <c:v>9.0551614761352539</c:v>
                </c:pt>
                <c:pt idx="236">
                  <c:v>9.0551614761352539</c:v>
                </c:pt>
                <c:pt idx="237">
                  <c:v>9.0551614761352539</c:v>
                </c:pt>
                <c:pt idx="238">
                  <c:v>9.0304203033447266</c:v>
                </c:pt>
                <c:pt idx="239">
                  <c:v>9.0304203033447266</c:v>
                </c:pt>
                <c:pt idx="240">
                  <c:v>9.0304203033447266</c:v>
                </c:pt>
                <c:pt idx="241">
                  <c:v>9.0304203033447266</c:v>
                </c:pt>
                <c:pt idx="242">
                  <c:v>9.0304203033447266</c:v>
                </c:pt>
                <c:pt idx="243">
                  <c:v>9.0304203033447266</c:v>
                </c:pt>
                <c:pt idx="244">
                  <c:v>9.0376052856445313</c:v>
                </c:pt>
                <c:pt idx="245">
                  <c:v>9.0376052856445313</c:v>
                </c:pt>
                <c:pt idx="246">
                  <c:v>9.0376052856445313</c:v>
                </c:pt>
                <c:pt idx="247">
                  <c:v>9.0376052856445313</c:v>
                </c:pt>
                <c:pt idx="248">
                  <c:v>9.0376052856445313</c:v>
                </c:pt>
                <c:pt idx="249">
                  <c:v>9.0376052856445313</c:v>
                </c:pt>
                <c:pt idx="250">
                  <c:v>9.0194225311279297</c:v>
                </c:pt>
                <c:pt idx="251">
                  <c:v>9.0194225311279297</c:v>
                </c:pt>
                <c:pt idx="252">
                  <c:v>9.0194225311279297</c:v>
                </c:pt>
                <c:pt idx="253">
                  <c:v>9.0194225311279297</c:v>
                </c:pt>
                <c:pt idx="254">
                  <c:v>9.0194225311279297</c:v>
                </c:pt>
                <c:pt idx="255">
                  <c:v>9.0194225311279297</c:v>
                </c:pt>
                <c:pt idx="256">
                  <c:v>9.0171060562133789</c:v>
                </c:pt>
                <c:pt idx="257">
                  <c:v>9.0171060562133789</c:v>
                </c:pt>
                <c:pt idx="258">
                  <c:v>9.0171060562133789</c:v>
                </c:pt>
                <c:pt idx="259">
                  <c:v>9.0171060562133789</c:v>
                </c:pt>
                <c:pt idx="260">
                  <c:v>9.0171060562133789</c:v>
                </c:pt>
                <c:pt idx="261">
                  <c:v>9.0450220108032227</c:v>
                </c:pt>
                <c:pt idx="262">
                  <c:v>9.0450220108032227</c:v>
                </c:pt>
                <c:pt idx="263">
                  <c:v>9.0450220108032227</c:v>
                </c:pt>
                <c:pt idx="264">
                  <c:v>9.0450220108032227</c:v>
                </c:pt>
                <c:pt idx="265">
                  <c:v>9.0450220108032227</c:v>
                </c:pt>
                <c:pt idx="266">
                  <c:v>9.0450220108032227</c:v>
                </c:pt>
                <c:pt idx="267">
                  <c:v>9.04541015625</c:v>
                </c:pt>
                <c:pt idx="268">
                  <c:v>9.04541015625</c:v>
                </c:pt>
                <c:pt idx="269">
                  <c:v>9.04541015625</c:v>
                </c:pt>
                <c:pt idx="270">
                  <c:v>9.04541015625</c:v>
                </c:pt>
                <c:pt idx="271">
                  <c:v>9.04541015625</c:v>
                </c:pt>
                <c:pt idx="272">
                  <c:v>9.04541015625</c:v>
                </c:pt>
                <c:pt idx="273">
                  <c:v>9.0334129333496094</c:v>
                </c:pt>
                <c:pt idx="274">
                  <c:v>9.0334129333496094</c:v>
                </c:pt>
                <c:pt idx="275">
                  <c:v>9.0334129333496094</c:v>
                </c:pt>
                <c:pt idx="276">
                  <c:v>9.0334129333496094</c:v>
                </c:pt>
                <c:pt idx="277">
                  <c:v>9.0334129333496094</c:v>
                </c:pt>
                <c:pt idx="278">
                  <c:v>9.0334129333496094</c:v>
                </c:pt>
                <c:pt idx="279">
                  <c:v>9.0349998474121094</c:v>
                </c:pt>
                <c:pt idx="280">
                  <c:v>9.0349998474121094</c:v>
                </c:pt>
                <c:pt idx="281">
                  <c:v>9.0349998474121094</c:v>
                </c:pt>
                <c:pt idx="282">
                  <c:v>9.0349998474121094</c:v>
                </c:pt>
                <c:pt idx="283">
                  <c:v>9.0349998474121094</c:v>
                </c:pt>
                <c:pt idx="284">
                  <c:v>9.0349998474121094</c:v>
                </c:pt>
                <c:pt idx="285">
                  <c:v>9.039271354675293</c:v>
                </c:pt>
                <c:pt idx="286">
                  <c:v>9.039271354675293</c:v>
                </c:pt>
                <c:pt idx="287">
                  <c:v>9.039271354675293</c:v>
                </c:pt>
                <c:pt idx="288">
                  <c:v>9.039271354675293</c:v>
                </c:pt>
                <c:pt idx="289">
                  <c:v>9.039271354675293</c:v>
                </c:pt>
                <c:pt idx="290">
                  <c:v>9.039271354675293</c:v>
                </c:pt>
                <c:pt idx="291">
                  <c:v>9.0345420837402344</c:v>
                </c:pt>
                <c:pt idx="292">
                  <c:v>9.0345420837402344</c:v>
                </c:pt>
                <c:pt idx="293">
                  <c:v>9.0345420837402344</c:v>
                </c:pt>
                <c:pt idx="294">
                  <c:v>9.0345420837402344</c:v>
                </c:pt>
                <c:pt idx="295">
                  <c:v>9.0345420837402344</c:v>
                </c:pt>
                <c:pt idx="296">
                  <c:v>9.0345420837402344</c:v>
                </c:pt>
                <c:pt idx="297">
                  <c:v>9.0345420837402344</c:v>
                </c:pt>
                <c:pt idx="298">
                  <c:v>9.0345420837402344</c:v>
                </c:pt>
                <c:pt idx="299">
                  <c:v>9.0345420837402344</c:v>
                </c:pt>
                <c:pt idx="300">
                  <c:v>9.0251588821411133</c:v>
                </c:pt>
                <c:pt idx="301">
                  <c:v>9.0251588821411133</c:v>
                </c:pt>
                <c:pt idx="302">
                  <c:v>9.0251588821411133</c:v>
                </c:pt>
                <c:pt idx="303">
                  <c:v>9.0251588821411133</c:v>
                </c:pt>
                <c:pt idx="304">
                  <c:v>9.0251588821411133</c:v>
                </c:pt>
                <c:pt idx="305">
                  <c:v>9.0251588821411133</c:v>
                </c:pt>
                <c:pt idx="306">
                  <c:v>9.029789924621582</c:v>
                </c:pt>
                <c:pt idx="307">
                  <c:v>9.029789924621582</c:v>
                </c:pt>
                <c:pt idx="308">
                  <c:v>9.029789924621582</c:v>
                </c:pt>
                <c:pt idx="309">
                  <c:v>9.029789924621582</c:v>
                </c:pt>
                <c:pt idx="310">
                  <c:v>9.029789924621582</c:v>
                </c:pt>
                <c:pt idx="311">
                  <c:v>9.029789924621582</c:v>
                </c:pt>
                <c:pt idx="312">
                  <c:v>9.0323829650878906</c:v>
                </c:pt>
                <c:pt idx="313">
                  <c:v>9.0323829650878906</c:v>
                </c:pt>
                <c:pt idx="314">
                  <c:v>9.0323829650878906</c:v>
                </c:pt>
                <c:pt idx="315">
                  <c:v>9.0323829650878906</c:v>
                </c:pt>
                <c:pt idx="316">
                  <c:v>9.0323829650878906</c:v>
                </c:pt>
                <c:pt idx="317">
                  <c:v>9.0323829650878906</c:v>
                </c:pt>
                <c:pt idx="318">
                  <c:v>9.0290307998657227</c:v>
                </c:pt>
                <c:pt idx="319">
                  <c:v>9.0290307998657227</c:v>
                </c:pt>
                <c:pt idx="320">
                  <c:v>9.0290307998657227</c:v>
                </c:pt>
                <c:pt idx="321">
                  <c:v>9.0290307998657227</c:v>
                </c:pt>
                <c:pt idx="322">
                  <c:v>9.0368261337280273</c:v>
                </c:pt>
                <c:pt idx="323">
                  <c:v>9.0368261337280273</c:v>
                </c:pt>
                <c:pt idx="324">
                  <c:v>9.0368261337280273</c:v>
                </c:pt>
                <c:pt idx="325">
                  <c:v>9.0368261337280273</c:v>
                </c:pt>
                <c:pt idx="326">
                  <c:v>9.0368261337280273</c:v>
                </c:pt>
                <c:pt idx="327">
                  <c:v>9.0368261337280273</c:v>
                </c:pt>
                <c:pt idx="328">
                  <c:v>9.0395984649658203</c:v>
                </c:pt>
                <c:pt idx="329">
                  <c:v>9.0395984649658203</c:v>
                </c:pt>
                <c:pt idx="330">
                  <c:v>9.0395984649658203</c:v>
                </c:pt>
                <c:pt idx="331">
                  <c:v>9.0395984649658203</c:v>
                </c:pt>
                <c:pt idx="332">
                  <c:v>9.0395984649658203</c:v>
                </c:pt>
                <c:pt idx="333">
                  <c:v>9.0395984649658203</c:v>
                </c:pt>
                <c:pt idx="334">
                  <c:v>9.0359916687011719</c:v>
                </c:pt>
                <c:pt idx="335">
                  <c:v>9.0359916687011719</c:v>
                </c:pt>
                <c:pt idx="336">
                  <c:v>9.0359916687011719</c:v>
                </c:pt>
                <c:pt idx="337">
                  <c:v>9.0359916687011719</c:v>
                </c:pt>
                <c:pt idx="338">
                  <c:v>9.0359916687011719</c:v>
                </c:pt>
                <c:pt idx="339">
                  <c:v>9.0359916687011719</c:v>
                </c:pt>
                <c:pt idx="340">
                  <c:v>9.0189743041992188</c:v>
                </c:pt>
                <c:pt idx="341">
                  <c:v>9.0189743041992188</c:v>
                </c:pt>
                <c:pt idx="342">
                  <c:v>9.0189743041992188</c:v>
                </c:pt>
                <c:pt idx="343">
                  <c:v>9.0189743041992188</c:v>
                </c:pt>
                <c:pt idx="344">
                  <c:v>9.0189743041992188</c:v>
                </c:pt>
                <c:pt idx="345">
                  <c:v>9.0189743041992188</c:v>
                </c:pt>
                <c:pt idx="346">
                  <c:v>9.0168542861938477</c:v>
                </c:pt>
                <c:pt idx="347">
                  <c:v>9.0168542861938477</c:v>
                </c:pt>
                <c:pt idx="348">
                  <c:v>9.0168542861938477</c:v>
                </c:pt>
                <c:pt idx="349">
                  <c:v>9.0168542861938477</c:v>
                </c:pt>
                <c:pt idx="350">
                  <c:v>9.0168542861938477</c:v>
                </c:pt>
                <c:pt idx="351">
                  <c:v>9.0168542861938477</c:v>
                </c:pt>
                <c:pt idx="352">
                  <c:v>9.0194826126098633</c:v>
                </c:pt>
                <c:pt idx="353">
                  <c:v>9.0194826126098633</c:v>
                </c:pt>
                <c:pt idx="354">
                  <c:v>9.0194826126098633</c:v>
                </c:pt>
                <c:pt idx="355">
                  <c:v>9.0194826126098633</c:v>
                </c:pt>
                <c:pt idx="356">
                  <c:v>9.0194826126098633</c:v>
                </c:pt>
                <c:pt idx="357">
                  <c:v>9.0194826126098633</c:v>
                </c:pt>
                <c:pt idx="358">
                  <c:v>9.0194826126098633</c:v>
                </c:pt>
                <c:pt idx="359">
                  <c:v>9.0194826126098633</c:v>
                </c:pt>
                <c:pt idx="360">
                  <c:v>9.0194826126098633</c:v>
                </c:pt>
                <c:pt idx="361">
                  <c:v>9.009002685546875</c:v>
                </c:pt>
                <c:pt idx="362">
                  <c:v>9.009002685546875</c:v>
                </c:pt>
                <c:pt idx="363">
                  <c:v>9.009002685546875</c:v>
                </c:pt>
                <c:pt idx="364">
                  <c:v>9.009002685546875</c:v>
                </c:pt>
                <c:pt idx="365">
                  <c:v>9.009002685546875</c:v>
                </c:pt>
                <c:pt idx="366">
                  <c:v>9.009002685546875</c:v>
                </c:pt>
                <c:pt idx="367">
                  <c:v>9.0078420639038086</c:v>
                </c:pt>
                <c:pt idx="368">
                  <c:v>9.0078420639038086</c:v>
                </c:pt>
                <c:pt idx="369">
                  <c:v>9.0078420639038086</c:v>
                </c:pt>
                <c:pt idx="370">
                  <c:v>9.0078420639038086</c:v>
                </c:pt>
                <c:pt idx="371">
                  <c:v>9.0078420639038086</c:v>
                </c:pt>
                <c:pt idx="372">
                  <c:v>9.0078420639038086</c:v>
                </c:pt>
                <c:pt idx="373">
                  <c:v>9.0174903869628906</c:v>
                </c:pt>
                <c:pt idx="374">
                  <c:v>9.0174903869628906</c:v>
                </c:pt>
                <c:pt idx="375">
                  <c:v>9.0174903869628906</c:v>
                </c:pt>
                <c:pt idx="376">
                  <c:v>9.0174903869628906</c:v>
                </c:pt>
                <c:pt idx="377">
                  <c:v>9.0174903869628906</c:v>
                </c:pt>
                <c:pt idx="378">
                  <c:v>9.0213537216186523</c:v>
                </c:pt>
                <c:pt idx="379">
                  <c:v>9.0213537216186523</c:v>
                </c:pt>
                <c:pt idx="380">
                  <c:v>9.0213537216186523</c:v>
                </c:pt>
                <c:pt idx="381">
                  <c:v>9.0213537216186523</c:v>
                </c:pt>
                <c:pt idx="382">
                  <c:v>9.0213537216186523</c:v>
                </c:pt>
                <c:pt idx="383">
                  <c:v>9.0213537216186523</c:v>
                </c:pt>
                <c:pt idx="384">
                  <c:v>9.0154209136962891</c:v>
                </c:pt>
                <c:pt idx="385">
                  <c:v>9.0154209136962891</c:v>
                </c:pt>
                <c:pt idx="386">
                  <c:v>9.0154209136962891</c:v>
                </c:pt>
                <c:pt idx="387">
                  <c:v>9.0154209136962891</c:v>
                </c:pt>
                <c:pt idx="388">
                  <c:v>9.0154209136962891</c:v>
                </c:pt>
                <c:pt idx="389">
                  <c:v>9.0154209136962891</c:v>
                </c:pt>
                <c:pt idx="390">
                  <c:v>9.0118541717529297</c:v>
                </c:pt>
                <c:pt idx="391">
                  <c:v>9.0118541717529297</c:v>
                </c:pt>
                <c:pt idx="392">
                  <c:v>9.0118541717529297</c:v>
                </c:pt>
                <c:pt idx="393">
                  <c:v>9.0118541717529297</c:v>
                </c:pt>
                <c:pt idx="394">
                  <c:v>9.0118541717529297</c:v>
                </c:pt>
                <c:pt idx="395">
                  <c:v>9.0118541717529297</c:v>
                </c:pt>
                <c:pt idx="396">
                  <c:v>9.0183191299438477</c:v>
                </c:pt>
                <c:pt idx="397">
                  <c:v>9.0183191299438477</c:v>
                </c:pt>
                <c:pt idx="398">
                  <c:v>9.0183191299438477</c:v>
                </c:pt>
                <c:pt idx="399">
                  <c:v>9.0183191299438477</c:v>
                </c:pt>
                <c:pt idx="400">
                  <c:v>9.0183191299438477</c:v>
                </c:pt>
                <c:pt idx="401">
                  <c:v>9.0183191299438477</c:v>
                </c:pt>
                <c:pt idx="402">
                  <c:v>9.0159378051757813</c:v>
                </c:pt>
                <c:pt idx="403">
                  <c:v>9.0159378051757813</c:v>
                </c:pt>
                <c:pt idx="404">
                  <c:v>9.0159378051757813</c:v>
                </c:pt>
                <c:pt idx="405">
                  <c:v>9.0159378051757813</c:v>
                </c:pt>
                <c:pt idx="406">
                  <c:v>9.0159378051757813</c:v>
                </c:pt>
                <c:pt idx="407">
                  <c:v>9.0159378051757813</c:v>
                </c:pt>
                <c:pt idx="408">
                  <c:v>8.9769802093505859</c:v>
                </c:pt>
                <c:pt idx="409">
                  <c:v>8.9769802093505859</c:v>
                </c:pt>
                <c:pt idx="410">
                  <c:v>8.9769802093505859</c:v>
                </c:pt>
                <c:pt idx="411">
                  <c:v>8.9769802093505859</c:v>
                </c:pt>
                <c:pt idx="412">
                  <c:v>8.9769802093505859</c:v>
                </c:pt>
                <c:pt idx="413">
                  <c:v>8.9769802093505859</c:v>
                </c:pt>
                <c:pt idx="414">
                  <c:v>8.9710597991943359</c:v>
                </c:pt>
                <c:pt idx="415">
                  <c:v>8.9710597991943359</c:v>
                </c:pt>
                <c:pt idx="416">
                  <c:v>8.9710597991943359</c:v>
                </c:pt>
                <c:pt idx="417">
                  <c:v>8.9710597991943359</c:v>
                </c:pt>
                <c:pt idx="418">
                  <c:v>8.9710597991943359</c:v>
                </c:pt>
                <c:pt idx="419">
                  <c:v>8.9710597991943359</c:v>
                </c:pt>
                <c:pt idx="420">
                  <c:v>8.9710597991943359</c:v>
                </c:pt>
                <c:pt idx="421">
                  <c:v>8.9710597991943359</c:v>
                </c:pt>
                <c:pt idx="422">
                  <c:v>8.9710597991943359</c:v>
                </c:pt>
                <c:pt idx="423">
                  <c:v>8.9435787200927734</c:v>
                </c:pt>
                <c:pt idx="424">
                  <c:v>8.9435787200927734</c:v>
                </c:pt>
                <c:pt idx="425">
                  <c:v>8.9435787200927734</c:v>
                </c:pt>
                <c:pt idx="426">
                  <c:v>8.9435787200927734</c:v>
                </c:pt>
                <c:pt idx="427">
                  <c:v>8.9435787200927734</c:v>
                </c:pt>
                <c:pt idx="428">
                  <c:v>8.9435787200927734</c:v>
                </c:pt>
                <c:pt idx="429">
                  <c:v>8.9861974716186523</c:v>
                </c:pt>
                <c:pt idx="430">
                  <c:v>8.9861974716186523</c:v>
                </c:pt>
                <c:pt idx="431">
                  <c:v>8.9861974716186523</c:v>
                </c:pt>
                <c:pt idx="432">
                  <c:v>8.9861974716186523</c:v>
                </c:pt>
                <c:pt idx="433">
                  <c:v>8.9861974716186523</c:v>
                </c:pt>
                <c:pt idx="434">
                  <c:v>8.9861974716186523</c:v>
                </c:pt>
                <c:pt idx="435">
                  <c:v>8.9350967407226563</c:v>
                </c:pt>
                <c:pt idx="436">
                  <c:v>8.9350967407226563</c:v>
                </c:pt>
                <c:pt idx="437">
                  <c:v>8.9350967407226563</c:v>
                </c:pt>
                <c:pt idx="438">
                  <c:v>8.9350967407226563</c:v>
                </c:pt>
                <c:pt idx="439">
                  <c:v>8.9350967407226563</c:v>
                </c:pt>
                <c:pt idx="440">
                  <c:v>8.8567514419555664</c:v>
                </c:pt>
                <c:pt idx="441">
                  <c:v>8.8567514419555664</c:v>
                </c:pt>
                <c:pt idx="442">
                  <c:v>8.8567514419555664</c:v>
                </c:pt>
                <c:pt idx="443">
                  <c:v>8.8567514419555664</c:v>
                </c:pt>
                <c:pt idx="444">
                  <c:v>8.8567514419555664</c:v>
                </c:pt>
                <c:pt idx="445">
                  <c:v>8.8567514419555664</c:v>
                </c:pt>
                <c:pt idx="446">
                  <c:v>8.9598178863525391</c:v>
                </c:pt>
                <c:pt idx="447">
                  <c:v>8.9598178863525391</c:v>
                </c:pt>
                <c:pt idx="448">
                  <c:v>8.9598178863525391</c:v>
                </c:pt>
                <c:pt idx="449">
                  <c:v>8.9598178863525391</c:v>
                </c:pt>
                <c:pt idx="450">
                  <c:v>8.9598178863525391</c:v>
                </c:pt>
                <c:pt idx="451">
                  <c:v>8.9598178863525391</c:v>
                </c:pt>
                <c:pt idx="452">
                  <c:v>8.9773693084716797</c:v>
                </c:pt>
                <c:pt idx="453">
                  <c:v>8.9773693084716797</c:v>
                </c:pt>
                <c:pt idx="454">
                  <c:v>8.9773693084716797</c:v>
                </c:pt>
                <c:pt idx="455">
                  <c:v>8.9773693084716797</c:v>
                </c:pt>
                <c:pt idx="456">
                  <c:v>8.9773693084716797</c:v>
                </c:pt>
                <c:pt idx="457">
                  <c:v>8.9773693084716797</c:v>
                </c:pt>
                <c:pt idx="458">
                  <c:v>9.0138387680053711</c:v>
                </c:pt>
                <c:pt idx="459">
                  <c:v>9.0138387680053711</c:v>
                </c:pt>
                <c:pt idx="460">
                  <c:v>9.0138387680053711</c:v>
                </c:pt>
                <c:pt idx="461">
                  <c:v>9.0138387680053711</c:v>
                </c:pt>
                <c:pt idx="462">
                  <c:v>9.0138387680053711</c:v>
                </c:pt>
                <c:pt idx="463">
                  <c:v>9.0138387680053711</c:v>
                </c:pt>
                <c:pt idx="464">
                  <c:v>8.9970579147338867</c:v>
                </c:pt>
                <c:pt idx="465">
                  <c:v>8.9970579147338867</c:v>
                </c:pt>
                <c:pt idx="466">
                  <c:v>8.9970579147338867</c:v>
                </c:pt>
                <c:pt idx="467">
                  <c:v>8.9970579147338867</c:v>
                </c:pt>
                <c:pt idx="468">
                  <c:v>8.9970579147338867</c:v>
                </c:pt>
                <c:pt idx="469">
                  <c:v>8.9970579147338867</c:v>
                </c:pt>
                <c:pt idx="470">
                  <c:v>9.019984245300293</c:v>
                </c:pt>
                <c:pt idx="471">
                  <c:v>9.019984245300293</c:v>
                </c:pt>
                <c:pt idx="472">
                  <c:v>9.019984245300293</c:v>
                </c:pt>
                <c:pt idx="473">
                  <c:v>9.019984245300293</c:v>
                </c:pt>
                <c:pt idx="474">
                  <c:v>9.019984245300293</c:v>
                </c:pt>
                <c:pt idx="475">
                  <c:v>9.019984245300293</c:v>
                </c:pt>
                <c:pt idx="476">
                  <c:v>9.0241050720214844</c:v>
                </c:pt>
                <c:pt idx="477">
                  <c:v>9.0241050720214844</c:v>
                </c:pt>
                <c:pt idx="478">
                  <c:v>9.0241050720214844</c:v>
                </c:pt>
                <c:pt idx="479">
                  <c:v>9.0241050720214844</c:v>
                </c:pt>
                <c:pt idx="480">
                  <c:v>9.0241050720214844</c:v>
                </c:pt>
                <c:pt idx="481">
                  <c:v>9.0241050720214844</c:v>
                </c:pt>
                <c:pt idx="482">
                  <c:v>9.0241050720214844</c:v>
                </c:pt>
                <c:pt idx="483">
                  <c:v>9.0241050720214844</c:v>
                </c:pt>
                <c:pt idx="484">
                  <c:v>9.0241050720214844</c:v>
                </c:pt>
                <c:pt idx="485">
                  <c:v>9.0350284576416016</c:v>
                </c:pt>
                <c:pt idx="486">
                  <c:v>9.0350284576416016</c:v>
                </c:pt>
                <c:pt idx="487">
                  <c:v>9.0350284576416016</c:v>
                </c:pt>
                <c:pt idx="488">
                  <c:v>9.0350284576416016</c:v>
                </c:pt>
                <c:pt idx="489">
                  <c:v>9.0350284576416016</c:v>
                </c:pt>
                <c:pt idx="490">
                  <c:v>9.0350284576416016</c:v>
                </c:pt>
                <c:pt idx="491">
                  <c:v>8.9993600845336914</c:v>
                </c:pt>
                <c:pt idx="492">
                  <c:v>8.9993600845336914</c:v>
                </c:pt>
                <c:pt idx="493">
                  <c:v>8.9993600845336914</c:v>
                </c:pt>
                <c:pt idx="494">
                  <c:v>8.9993600845336914</c:v>
                </c:pt>
                <c:pt idx="495">
                  <c:v>8.9993600845336914</c:v>
                </c:pt>
                <c:pt idx="496">
                  <c:v>9.005615234375</c:v>
                </c:pt>
                <c:pt idx="497">
                  <c:v>9.005615234375</c:v>
                </c:pt>
                <c:pt idx="498">
                  <c:v>9.005615234375</c:v>
                </c:pt>
                <c:pt idx="499">
                  <c:v>9.005615234375</c:v>
                </c:pt>
                <c:pt idx="500">
                  <c:v>9.005615234375</c:v>
                </c:pt>
                <c:pt idx="501">
                  <c:v>9.005615234375</c:v>
                </c:pt>
                <c:pt idx="502">
                  <c:v>9.0172348022460938</c:v>
                </c:pt>
                <c:pt idx="503">
                  <c:v>9.0172348022460938</c:v>
                </c:pt>
                <c:pt idx="504">
                  <c:v>9.0172348022460938</c:v>
                </c:pt>
                <c:pt idx="505">
                  <c:v>9.0172348022460938</c:v>
                </c:pt>
                <c:pt idx="506">
                  <c:v>9.0172348022460938</c:v>
                </c:pt>
                <c:pt idx="507">
                  <c:v>9.0172348022460938</c:v>
                </c:pt>
                <c:pt idx="508">
                  <c:v>8.9878320693969727</c:v>
                </c:pt>
                <c:pt idx="509">
                  <c:v>8.9878320693969727</c:v>
                </c:pt>
                <c:pt idx="510">
                  <c:v>8.9878320693969727</c:v>
                </c:pt>
                <c:pt idx="511">
                  <c:v>8.9878320693969727</c:v>
                </c:pt>
                <c:pt idx="512">
                  <c:v>8.9878320693969727</c:v>
                </c:pt>
                <c:pt idx="513">
                  <c:v>8.9878320693969727</c:v>
                </c:pt>
                <c:pt idx="514">
                  <c:v>9.0123510360717773</c:v>
                </c:pt>
                <c:pt idx="515">
                  <c:v>9.0123510360717773</c:v>
                </c:pt>
                <c:pt idx="516">
                  <c:v>9.0123510360717773</c:v>
                </c:pt>
                <c:pt idx="517">
                  <c:v>9.0123510360717773</c:v>
                </c:pt>
                <c:pt idx="518">
                  <c:v>9.0123510360717773</c:v>
                </c:pt>
                <c:pt idx="519">
                  <c:v>9.0123510360717773</c:v>
                </c:pt>
                <c:pt idx="520">
                  <c:v>9.0376138687133789</c:v>
                </c:pt>
                <c:pt idx="521">
                  <c:v>9.0376138687133789</c:v>
                </c:pt>
                <c:pt idx="522">
                  <c:v>9.0376138687133789</c:v>
                </c:pt>
                <c:pt idx="523">
                  <c:v>9.0376138687133789</c:v>
                </c:pt>
                <c:pt idx="524">
                  <c:v>9.0376138687133789</c:v>
                </c:pt>
                <c:pt idx="525">
                  <c:v>9.0376138687133789</c:v>
                </c:pt>
                <c:pt idx="526">
                  <c:v>9.0110893249511719</c:v>
                </c:pt>
                <c:pt idx="527">
                  <c:v>9.0110893249511719</c:v>
                </c:pt>
                <c:pt idx="528">
                  <c:v>9.0110893249511719</c:v>
                </c:pt>
                <c:pt idx="529">
                  <c:v>9.0110893249511719</c:v>
                </c:pt>
                <c:pt idx="530">
                  <c:v>9.0110893249511719</c:v>
                </c:pt>
                <c:pt idx="531">
                  <c:v>9.0110893249511719</c:v>
                </c:pt>
                <c:pt idx="532">
                  <c:v>9.0016841888427734</c:v>
                </c:pt>
                <c:pt idx="533">
                  <c:v>9.0016841888427734</c:v>
                </c:pt>
                <c:pt idx="534">
                  <c:v>9.0016841888427734</c:v>
                </c:pt>
                <c:pt idx="535">
                  <c:v>9.0016841888427734</c:v>
                </c:pt>
                <c:pt idx="536">
                  <c:v>9.0016841888427734</c:v>
                </c:pt>
                <c:pt idx="537">
                  <c:v>9.0016841888427734</c:v>
                </c:pt>
                <c:pt idx="538">
                  <c:v>8.9901943206787109</c:v>
                </c:pt>
                <c:pt idx="539">
                  <c:v>8.9901943206787109</c:v>
                </c:pt>
                <c:pt idx="540">
                  <c:v>8.9901943206787109</c:v>
                </c:pt>
                <c:pt idx="541">
                  <c:v>8.9901943206787109</c:v>
                </c:pt>
                <c:pt idx="542">
                  <c:v>8.9901943206787109</c:v>
                </c:pt>
                <c:pt idx="543">
                  <c:v>8.9901943206787109</c:v>
                </c:pt>
                <c:pt idx="544">
                  <c:v>8.9901943206787109</c:v>
                </c:pt>
                <c:pt idx="545">
                  <c:v>8.9901943206787109</c:v>
                </c:pt>
                <c:pt idx="546">
                  <c:v>8.9901943206787109</c:v>
                </c:pt>
                <c:pt idx="547">
                  <c:v>8.9536819458007813</c:v>
                </c:pt>
                <c:pt idx="548">
                  <c:v>8.9536819458007813</c:v>
                </c:pt>
                <c:pt idx="549">
                  <c:v>8.9536819458007813</c:v>
                </c:pt>
                <c:pt idx="550">
                  <c:v>8.9536819458007813</c:v>
                </c:pt>
                <c:pt idx="551">
                  <c:v>8.9536819458007813</c:v>
                </c:pt>
                <c:pt idx="552">
                  <c:v>8.9536819458007813</c:v>
                </c:pt>
                <c:pt idx="553">
                  <c:v>8.9588441848754883</c:v>
                </c:pt>
                <c:pt idx="554">
                  <c:v>8.9588441848754883</c:v>
                </c:pt>
                <c:pt idx="555">
                  <c:v>8.9588441848754883</c:v>
                </c:pt>
                <c:pt idx="556">
                  <c:v>8.9588441848754883</c:v>
                </c:pt>
                <c:pt idx="557">
                  <c:v>8.9588441848754883</c:v>
                </c:pt>
                <c:pt idx="558">
                  <c:v>8.9686050415039063</c:v>
                </c:pt>
                <c:pt idx="559">
                  <c:v>8.9686050415039063</c:v>
                </c:pt>
                <c:pt idx="560">
                  <c:v>8.9686050415039063</c:v>
                </c:pt>
                <c:pt idx="561">
                  <c:v>8.9686050415039063</c:v>
                </c:pt>
                <c:pt idx="562">
                  <c:v>8.9686050415039063</c:v>
                </c:pt>
                <c:pt idx="563">
                  <c:v>8.9686050415039063</c:v>
                </c:pt>
                <c:pt idx="564">
                  <c:v>8.9543333053588867</c:v>
                </c:pt>
                <c:pt idx="565">
                  <c:v>8.9543333053588867</c:v>
                </c:pt>
                <c:pt idx="566">
                  <c:v>8.9543333053588867</c:v>
                </c:pt>
                <c:pt idx="567">
                  <c:v>8.9543333053588867</c:v>
                </c:pt>
                <c:pt idx="568">
                  <c:v>8.9543333053588867</c:v>
                </c:pt>
                <c:pt idx="569">
                  <c:v>8.9543333053588867</c:v>
                </c:pt>
                <c:pt idx="570">
                  <c:v>9.0169515609741211</c:v>
                </c:pt>
                <c:pt idx="571">
                  <c:v>9.0169515609741211</c:v>
                </c:pt>
                <c:pt idx="572">
                  <c:v>9.0169515609741211</c:v>
                </c:pt>
                <c:pt idx="573">
                  <c:v>9.0169515609741211</c:v>
                </c:pt>
                <c:pt idx="574">
                  <c:v>9.0169515609741211</c:v>
                </c:pt>
                <c:pt idx="575">
                  <c:v>9.0169515609741211</c:v>
                </c:pt>
                <c:pt idx="576">
                  <c:v>8.3119277954101563</c:v>
                </c:pt>
                <c:pt idx="577">
                  <c:v>8.3119277954101563</c:v>
                </c:pt>
                <c:pt idx="578">
                  <c:v>8.3119277954101563</c:v>
                </c:pt>
                <c:pt idx="579">
                  <c:v>8.3119277954101563</c:v>
                </c:pt>
                <c:pt idx="580">
                  <c:v>8.3119277954101563</c:v>
                </c:pt>
                <c:pt idx="581">
                  <c:v>8.3119277954101563</c:v>
                </c:pt>
                <c:pt idx="582">
                  <c:v>7.807612419128418</c:v>
                </c:pt>
                <c:pt idx="583">
                  <c:v>7.807612419128418</c:v>
                </c:pt>
                <c:pt idx="584">
                  <c:v>7.807612419128418</c:v>
                </c:pt>
                <c:pt idx="585">
                  <c:v>7.807612419128418</c:v>
                </c:pt>
                <c:pt idx="586">
                  <c:v>7.807612419128418</c:v>
                </c:pt>
                <c:pt idx="587">
                  <c:v>7.807612419128418</c:v>
                </c:pt>
                <c:pt idx="588">
                  <c:v>8.4930820465087891</c:v>
                </c:pt>
                <c:pt idx="589">
                  <c:v>8.4930820465087891</c:v>
                </c:pt>
                <c:pt idx="590">
                  <c:v>8.4930820465087891</c:v>
                </c:pt>
                <c:pt idx="591">
                  <c:v>8.4930820465087891</c:v>
                </c:pt>
                <c:pt idx="592">
                  <c:v>8.4930820465087891</c:v>
                </c:pt>
                <c:pt idx="593">
                  <c:v>8.4930820465087891</c:v>
                </c:pt>
                <c:pt idx="594">
                  <c:v>8.7966842651367188</c:v>
                </c:pt>
                <c:pt idx="595">
                  <c:v>8.7966842651367188</c:v>
                </c:pt>
                <c:pt idx="596">
                  <c:v>8.7966842651367188</c:v>
                </c:pt>
                <c:pt idx="597">
                  <c:v>8.7966842651367188</c:v>
                </c:pt>
                <c:pt idx="598">
                  <c:v>8.7966842651367188</c:v>
                </c:pt>
                <c:pt idx="599">
                  <c:v>8.7966842651367188</c:v>
                </c:pt>
                <c:pt idx="600">
                  <c:v>8.9722633361816406</c:v>
                </c:pt>
                <c:pt idx="601">
                  <c:v>8.9722633361816406</c:v>
                </c:pt>
                <c:pt idx="602">
                  <c:v>8.9722633361816406</c:v>
                </c:pt>
                <c:pt idx="603">
                  <c:v>8.9722633361816406</c:v>
                </c:pt>
                <c:pt idx="604">
                  <c:v>8.9722633361816406</c:v>
                </c:pt>
                <c:pt idx="605">
                  <c:v>8.9722633361816406</c:v>
                </c:pt>
                <c:pt idx="606">
                  <c:v>8.9722633361816406</c:v>
                </c:pt>
                <c:pt idx="607">
                  <c:v>8.9722633361816406</c:v>
                </c:pt>
                <c:pt idx="608">
                  <c:v>8.9722633361816406</c:v>
                </c:pt>
                <c:pt idx="609">
                  <c:v>9.0125761032104492</c:v>
                </c:pt>
                <c:pt idx="610">
                  <c:v>9.0125761032104492</c:v>
                </c:pt>
                <c:pt idx="611">
                  <c:v>9.0125761032104492</c:v>
                </c:pt>
                <c:pt idx="612">
                  <c:v>9.0125761032104492</c:v>
                </c:pt>
                <c:pt idx="613">
                  <c:v>9.0125761032104492</c:v>
                </c:pt>
                <c:pt idx="614">
                  <c:v>9.0125761032104492</c:v>
                </c:pt>
                <c:pt idx="615">
                  <c:v>9.0198554992675781</c:v>
                </c:pt>
                <c:pt idx="616">
                  <c:v>9.0198554992675781</c:v>
                </c:pt>
                <c:pt idx="617">
                  <c:v>9.0198554992675781</c:v>
                </c:pt>
                <c:pt idx="618">
                  <c:v>9.0198554992675781</c:v>
                </c:pt>
                <c:pt idx="619">
                  <c:v>9.0198554992675781</c:v>
                </c:pt>
                <c:pt idx="620">
                  <c:v>9.0198554992675781</c:v>
                </c:pt>
                <c:pt idx="621">
                  <c:v>9.0295352935791016</c:v>
                </c:pt>
                <c:pt idx="622">
                  <c:v>9.0295352935791016</c:v>
                </c:pt>
                <c:pt idx="623">
                  <c:v>9.0295352935791016</c:v>
                </c:pt>
                <c:pt idx="624">
                  <c:v>9.0295352935791016</c:v>
                </c:pt>
                <c:pt idx="625">
                  <c:v>9.0295352935791016</c:v>
                </c:pt>
                <c:pt idx="626">
                  <c:v>9.0295352935791016</c:v>
                </c:pt>
                <c:pt idx="627">
                  <c:v>9.0389823913574219</c:v>
                </c:pt>
                <c:pt idx="628">
                  <c:v>9.0389823913574219</c:v>
                </c:pt>
                <c:pt idx="629">
                  <c:v>9.0389823913574219</c:v>
                </c:pt>
                <c:pt idx="630">
                  <c:v>9.0389823913574219</c:v>
                </c:pt>
                <c:pt idx="631">
                  <c:v>9.0389823913574219</c:v>
                </c:pt>
                <c:pt idx="632">
                  <c:v>9.0389823913574219</c:v>
                </c:pt>
                <c:pt idx="633">
                  <c:v>9.0411739349365234</c:v>
                </c:pt>
                <c:pt idx="634">
                  <c:v>9.0411739349365234</c:v>
                </c:pt>
                <c:pt idx="635">
                  <c:v>9.0411739349365234</c:v>
                </c:pt>
                <c:pt idx="636">
                  <c:v>9.0411739349365234</c:v>
                </c:pt>
                <c:pt idx="637">
                  <c:v>9.0411739349365234</c:v>
                </c:pt>
                <c:pt idx="638">
                  <c:v>9.0493221282958984</c:v>
                </c:pt>
                <c:pt idx="639">
                  <c:v>9.0493221282958984</c:v>
                </c:pt>
                <c:pt idx="640">
                  <c:v>9.0493221282958984</c:v>
                </c:pt>
                <c:pt idx="641">
                  <c:v>9.0493221282958984</c:v>
                </c:pt>
                <c:pt idx="642">
                  <c:v>9.0493221282958984</c:v>
                </c:pt>
                <c:pt idx="643">
                  <c:v>9.0493221282958984</c:v>
                </c:pt>
                <c:pt idx="644">
                  <c:v>9.0494766235351563</c:v>
                </c:pt>
                <c:pt idx="645">
                  <c:v>9.0494766235351563</c:v>
                </c:pt>
                <c:pt idx="646">
                  <c:v>9.0494766235351563</c:v>
                </c:pt>
                <c:pt idx="647">
                  <c:v>9.0494766235351563</c:v>
                </c:pt>
                <c:pt idx="648">
                  <c:v>9.0494766235351563</c:v>
                </c:pt>
                <c:pt idx="649">
                  <c:v>9.0494766235351563</c:v>
                </c:pt>
                <c:pt idx="650">
                  <c:v>9.0484342575073242</c:v>
                </c:pt>
                <c:pt idx="651">
                  <c:v>9.0484342575073242</c:v>
                </c:pt>
                <c:pt idx="652">
                  <c:v>9.0484342575073242</c:v>
                </c:pt>
                <c:pt idx="653">
                  <c:v>9.0484342575073242</c:v>
                </c:pt>
                <c:pt idx="654">
                  <c:v>9.0484342575073242</c:v>
                </c:pt>
                <c:pt idx="655">
                  <c:v>9.0484342575073242</c:v>
                </c:pt>
                <c:pt idx="656">
                  <c:v>9.0551748275756836</c:v>
                </c:pt>
                <c:pt idx="657">
                  <c:v>9.0551748275756836</c:v>
                </c:pt>
                <c:pt idx="658">
                  <c:v>9.0551748275756836</c:v>
                </c:pt>
                <c:pt idx="659">
                  <c:v>9.0551748275756836</c:v>
                </c:pt>
                <c:pt idx="660">
                  <c:v>9.0551748275756836</c:v>
                </c:pt>
                <c:pt idx="661">
                  <c:v>9.0551748275756836</c:v>
                </c:pt>
                <c:pt idx="662">
                  <c:v>9.006622314453125</c:v>
                </c:pt>
                <c:pt idx="663">
                  <c:v>9.006622314453125</c:v>
                </c:pt>
                <c:pt idx="664">
                  <c:v>9.006622314453125</c:v>
                </c:pt>
                <c:pt idx="665">
                  <c:v>9.006622314453125</c:v>
                </c:pt>
                <c:pt idx="666">
                  <c:v>9.006622314453125</c:v>
                </c:pt>
                <c:pt idx="667">
                  <c:v>9.006622314453125</c:v>
                </c:pt>
                <c:pt idx="668">
                  <c:v>9.006622314453125</c:v>
                </c:pt>
                <c:pt idx="669">
                  <c:v>9.006622314453125</c:v>
                </c:pt>
                <c:pt idx="670">
                  <c:v>9.006622314453125</c:v>
                </c:pt>
                <c:pt idx="671">
                  <c:v>9.0133419036865234</c:v>
                </c:pt>
                <c:pt idx="672">
                  <c:v>9.0133419036865234</c:v>
                </c:pt>
                <c:pt idx="673">
                  <c:v>9.0133419036865234</c:v>
                </c:pt>
                <c:pt idx="674">
                  <c:v>9.0133419036865234</c:v>
                </c:pt>
                <c:pt idx="675">
                  <c:v>9.0133419036865234</c:v>
                </c:pt>
                <c:pt idx="676">
                  <c:v>9.0133419036865234</c:v>
                </c:pt>
                <c:pt idx="677">
                  <c:v>9.006556510925293</c:v>
                </c:pt>
                <c:pt idx="678">
                  <c:v>9.006556510925293</c:v>
                </c:pt>
                <c:pt idx="679">
                  <c:v>9.006556510925293</c:v>
                </c:pt>
                <c:pt idx="680">
                  <c:v>9.006556510925293</c:v>
                </c:pt>
                <c:pt idx="681">
                  <c:v>9.006556510925293</c:v>
                </c:pt>
                <c:pt idx="682">
                  <c:v>9.006556510925293</c:v>
                </c:pt>
                <c:pt idx="683">
                  <c:v>8.990056037902832</c:v>
                </c:pt>
                <c:pt idx="684">
                  <c:v>8.990056037902832</c:v>
                </c:pt>
                <c:pt idx="685">
                  <c:v>8.990056037902832</c:v>
                </c:pt>
                <c:pt idx="686">
                  <c:v>8.990056037902832</c:v>
                </c:pt>
                <c:pt idx="687">
                  <c:v>8.990056037902832</c:v>
                </c:pt>
                <c:pt idx="688">
                  <c:v>8.990056037902832</c:v>
                </c:pt>
                <c:pt idx="689">
                  <c:v>8.9981517791748047</c:v>
                </c:pt>
                <c:pt idx="690">
                  <c:v>8.9981517791748047</c:v>
                </c:pt>
                <c:pt idx="691">
                  <c:v>8.9981517791748047</c:v>
                </c:pt>
                <c:pt idx="692">
                  <c:v>8.9981517791748047</c:v>
                </c:pt>
                <c:pt idx="693">
                  <c:v>8.9981517791748047</c:v>
                </c:pt>
                <c:pt idx="694">
                  <c:v>8.9981517791748047</c:v>
                </c:pt>
                <c:pt idx="695">
                  <c:v>9.0253915786743164</c:v>
                </c:pt>
                <c:pt idx="696">
                  <c:v>9.0253915786743164</c:v>
                </c:pt>
                <c:pt idx="697">
                  <c:v>9.0253915786743164</c:v>
                </c:pt>
                <c:pt idx="698">
                  <c:v>9.0253915786743164</c:v>
                </c:pt>
                <c:pt idx="699">
                  <c:v>9.0253915786743164</c:v>
                </c:pt>
                <c:pt idx="700">
                  <c:v>9.0253915786743164</c:v>
                </c:pt>
                <c:pt idx="701">
                  <c:v>9.0438356399536133</c:v>
                </c:pt>
                <c:pt idx="702">
                  <c:v>9.0438356399536133</c:v>
                </c:pt>
                <c:pt idx="703">
                  <c:v>9.0438356399536133</c:v>
                </c:pt>
                <c:pt idx="704">
                  <c:v>9.0438356399536133</c:v>
                </c:pt>
                <c:pt idx="705">
                  <c:v>9.0438356399536133</c:v>
                </c:pt>
                <c:pt idx="706">
                  <c:v>9.058558464050293</c:v>
                </c:pt>
                <c:pt idx="707">
                  <c:v>9.058558464050293</c:v>
                </c:pt>
                <c:pt idx="708">
                  <c:v>9.058558464050293</c:v>
                </c:pt>
                <c:pt idx="709">
                  <c:v>9.058558464050293</c:v>
                </c:pt>
                <c:pt idx="710">
                  <c:v>9.058558464050293</c:v>
                </c:pt>
                <c:pt idx="711">
                  <c:v>9.058558464050293</c:v>
                </c:pt>
                <c:pt idx="712">
                  <c:v>9.0619115829467773</c:v>
                </c:pt>
                <c:pt idx="713">
                  <c:v>9.0619115829467773</c:v>
                </c:pt>
                <c:pt idx="714">
                  <c:v>9.0619115829467773</c:v>
                </c:pt>
                <c:pt idx="715">
                  <c:v>9.0619115829467773</c:v>
                </c:pt>
                <c:pt idx="716">
                  <c:v>9.0619115829467773</c:v>
                </c:pt>
                <c:pt idx="717">
                  <c:v>9.0619115829467773</c:v>
                </c:pt>
                <c:pt idx="718">
                  <c:v>9.0683679580688477</c:v>
                </c:pt>
                <c:pt idx="719">
                  <c:v>9.0683679580688477</c:v>
                </c:pt>
                <c:pt idx="720">
                  <c:v>9.0683679580688477</c:v>
                </c:pt>
                <c:pt idx="721">
                  <c:v>9.0683679580688477</c:v>
                </c:pt>
                <c:pt idx="722">
                  <c:v>9.0683679580688477</c:v>
                </c:pt>
                <c:pt idx="723">
                  <c:v>9.0683679580688477</c:v>
                </c:pt>
                <c:pt idx="724">
                  <c:v>9.0690956115722656</c:v>
                </c:pt>
                <c:pt idx="725">
                  <c:v>9.0690956115722656</c:v>
                </c:pt>
                <c:pt idx="726">
                  <c:v>9.0690956115722656</c:v>
                </c:pt>
                <c:pt idx="727">
                  <c:v>9.0690956115722656</c:v>
                </c:pt>
                <c:pt idx="728">
                  <c:v>9.0690956115722656</c:v>
                </c:pt>
                <c:pt idx="729">
                  <c:v>9.0690956115722656</c:v>
                </c:pt>
                <c:pt idx="730">
                  <c:v>9.0690956115722656</c:v>
                </c:pt>
                <c:pt idx="731">
                  <c:v>9.0690956115722656</c:v>
                </c:pt>
                <c:pt idx="732">
                  <c:v>9.0690956115722656</c:v>
                </c:pt>
                <c:pt idx="733">
                  <c:v>9.073277473449707</c:v>
                </c:pt>
                <c:pt idx="734">
                  <c:v>9.073277473449707</c:v>
                </c:pt>
                <c:pt idx="735">
                  <c:v>9.073277473449707</c:v>
                </c:pt>
                <c:pt idx="736">
                  <c:v>9.073277473449707</c:v>
                </c:pt>
                <c:pt idx="737">
                  <c:v>9.073277473449707</c:v>
                </c:pt>
                <c:pt idx="738">
                  <c:v>9.073277473449707</c:v>
                </c:pt>
                <c:pt idx="739">
                  <c:v>9.0758085250854492</c:v>
                </c:pt>
                <c:pt idx="740">
                  <c:v>9.0758085250854492</c:v>
                </c:pt>
                <c:pt idx="741">
                  <c:v>9.0758085250854492</c:v>
                </c:pt>
                <c:pt idx="742">
                  <c:v>9.0758085250854492</c:v>
                </c:pt>
                <c:pt idx="743">
                  <c:v>9.0758085250854492</c:v>
                </c:pt>
                <c:pt idx="744">
                  <c:v>9.0758085250854492</c:v>
                </c:pt>
                <c:pt idx="745">
                  <c:v>9.071415901184082</c:v>
                </c:pt>
                <c:pt idx="746">
                  <c:v>9.071415901184082</c:v>
                </c:pt>
                <c:pt idx="747">
                  <c:v>9.071415901184082</c:v>
                </c:pt>
                <c:pt idx="748">
                  <c:v>9.071415901184082</c:v>
                </c:pt>
                <c:pt idx="749">
                  <c:v>9.071415901184082</c:v>
                </c:pt>
                <c:pt idx="750">
                  <c:v>9.0618562698364258</c:v>
                </c:pt>
                <c:pt idx="751">
                  <c:v>9.0618562698364258</c:v>
                </c:pt>
                <c:pt idx="752">
                  <c:v>9.0618562698364258</c:v>
                </c:pt>
                <c:pt idx="753">
                  <c:v>9.0618562698364258</c:v>
                </c:pt>
                <c:pt idx="754">
                  <c:v>9.0618562698364258</c:v>
                </c:pt>
                <c:pt idx="755">
                  <c:v>9.0172996520996094</c:v>
                </c:pt>
                <c:pt idx="756">
                  <c:v>9.0172996520996094</c:v>
                </c:pt>
                <c:pt idx="757">
                  <c:v>9.0172996520996094</c:v>
                </c:pt>
                <c:pt idx="758">
                  <c:v>9.0172996520996094</c:v>
                </c:pt>
                <c:pt idx="759">
                  <c:v>9.0172996520996094</c:v>
                </c:pt>
                <c:pt idx="760">
                  <c:v>9.0172996520996094</c:v>
                </c:pt>
                <c:pt idx="761">
                  <c:v>9.0181236267089844</c:v>
                </c:pt>
                <c:pt idx="762">
                  <c:v>9.0181236267089844</c:v>
                </c:pt>
                <c:pt idx="763">
                  <c:v>9.0181236267089844</c:v>
                </c:pt>
                <c:pt idx="764">
                  <c:v>9.0181236267089844</c:v>
                </c:pt>
                <c:pt idx="765">
                  <c:v>9.0181236267089844</c:v>
                </c:pt>
                <c:pt idx="766">
                  <c:v>9.0181236267089844</c:v>
                </c:pt>
                <c:pt idx="767">
                  <c:v>9.0252294540405273</c:v>
                </c:pt>
                <c:pt idx="768">
                  <c:v>9.0252294540405273</c:v>
                </c:pt>
                <c:pt idx="769">
                  <c:v>9.0252294540405273</c:v>
                </c:pt>
                <c:pt idx="770">
                  <c:v>9.0252294540405273</c:v>
                </c:pt>
                <c:pt idx="771">
                  <c:v>9.0252294540405273</c:v>
                </c:pt>
                <c:pt idx="772">
                  <c:v>9.0252294540405273</c:v>
                </c:pt>
                <c:pt idx="773">
                  <c:v>8.9761648178100586</c:v>
                </c:pt>
                <c:pt idx="774">
                  <c:v>8.9761648178100586</c:v>
                </c:pt>
                <c:pt idx="775">
                  <c:v>8.9761648178100586</c:v>
                </c:pt>
                <c:pt idx="776">
                  <c:v>8.9761648178100586</c:v>
                </c:pt>
                <c:pt idx="777">
                  <c:v>8.9761648178100586</c:v>
                </c:pt>
                <c:pt idx="778">
                  <c:v>8.9761648178100586</c:v>
                </c:pt>
                <c:pt idx="779">
                  <c:v>8.9005527496337891</c:v>
                </c:pt>
                <c:pt idx="780">
                  <c:v>8.9005527496337891</c:v>
                </c:pt>
                <c:pt idx="781">
                  <c:v>8.9005527496337891</c:v>
                </c:pt>
                <c:pt idx="782">
                  <c:v>8.9005527496337891</c:v>
                </c:pt>
                <c:pt idx="783">
                  <c:v>8.9005527496337891</c:v>
                </c:pt>
                <c:pt idx="784">
                  <c:v>8.9005527496337891</c:v>
                </c:pt>
                <c:pt idx="785">
                  <c:v>8.8981533050537109</c:v>
                </c:pt>
                <c:pt idx="786">
                  <c:v>8.8981533050537109</c:v>
                </c:pt>
                <c:pt idx="787">
                  <c:v>8.8981533050537109</c:v>
                </c:pt>
                <c:pt idx="788">
                  <c:v>8.8981533050537109</c:v>
                </c:pt>
                <c:pt idx="789">
                  <c:v>8.8981533050537109</c:v>
                </c:pt>
                <c:pt idx="790">
                  <c:v>8.8981533050537109</c:v>
                </c:pt>
                <c:pt idx="791">
                  <c:v>8.8981533050537109</c:v>
                </c:pt>
                <c:pt idx="792">
                  <c:v>8.8981533050537109</c:v>
                </c:pt>
                <c:pt idx="793">
                  <c:v>8.8981533050537109</c:v>
                </c:pt>
                <c:pt idx="794">
                  <c:v>8.8303804397583008</c:v>
                </c:pt>
                <c:pt idx="795">
                  <c:v>8.8303804397583008</c:v>
                </c:pt>
                <c:pt idx="796">
                  <c:v>8.8303804397583008</c:v>
                </c:pt>
                <c:pt idx="797">
                  <c:v>8.8303804397583008</c:v>
                </c:pt>
                <c:pt idx="798">
                  <c:v>8.8303804397583008</c:v>
                </c:pt>
                <c:pt idx="799">
                  <c:v>8.8303804397583008</c:v>
                </c:pt>
                <c:pt idx="800">
                  <c:v>8.7659225463867188</c:v>
                </c:pt>
                <c:pt idx="801">
                  <c:v>8.7659225463867188</c:v>
                </c:pt>
                <c:pt idx="802">
                  <c:v>8.7659225463867188</c:v>
                </c:pt>
                <c:pt idx="803">
                  <c:v>8.7659225463867188</c:v>
                </c:pt>
                <c:pt idx="804">
                  <c:v>8.7659225463867188</c:v>
                </c:pt>
                <c:pt idx="805">
                  <c:v>8.7659225463867188</c:v>
                </c:pt>
                <c:pt idx="806">
                  <c:v>8.3581056594848633</c:v>
                </c:pt>
                <c:pt idx="807">
                  <c:v>8.3581056594848633</c:v>
                </c:pt>
                <c:pt idx="808">
                  <c:v>8.3581056594848633</c:v>
                </c:pt>
                <c:pt idx="809">
                  <c:v>8.3581056594848633</c:v>
                </c:pt>
                <c:pt idx="810">
                  <c:v>8.3581056594848633</c:v>
                </c:pt>
                <c:pt idx="811">
                  <c:v>8.3581056594848633</c:v>
                </c:pt>
                <c:pt idx="812">
                  <c:v>6.817418098449707</c:v>
                </c:pt>
                <c:pt idx="813">
                  <c:v>6.817418098449707</c:v>
                </c:pt>
                <c:pt idx="814">
                  <c:v>6.817418098449707</c:v>
                </c:pt>
                <c:pt idx="815">
                  <c:v>6.817418098449707</c:v>
                </c:pt>
                <c:pt idx="816">
                  <c:v>6.817418098449707</c:v>
                </c:pt>
                <c:pt idx="817">
                  <c:v>6.817418098449707</c:v>
                </c:pt>
                <c:pt idx="818">
                  <c:v>6.5075111389160156</c:v>
                </c:pt>
                <c:pt idx="819">
                  <c:v>6.5075111389160156</c:v>
                </c:pt>
                <c:pt idx="820">
                  <c:v>6.5075111389160156</c:v>
                </c:pt>
                <c:pt idx="821">
                  <c:v>6.5075111389160156</c:v>
                </c:pt>
                <c:pt idx="822">
                  <c:v>6.5075111389160156</c:v>
                </c:pt>
                <c:pt idx="823">
                  <c:v>6.5075111389160156</c:v>
                </c:pt>
                <c:pt idx="824">
                  <c:v>6.309809684753418</c:v>
                </c:pt>
                <c:pt idx="825">
                  <c:v>6.309809684753418</c:v>
                </c:pt>
                <c:pt idx="826">
                  <c:v>6.309809684753418</c:v>
                </c:pt>
                <c:pt idx="827">
                  <c:v>6.309809684753418</c:v>
                </c:pt>
                <c:pt idx="828">
                  <c:v>6.309809684753418</c:v>
                </c:pt>
                <c:pt idx="829">
                  <c:v>5.999692440032959</c:v>
                </c:pt>
                <c:pt idx="830">
                  <c:v>5.999692440032959</c:v>
                </c:pt>
                <c:pt idx="831">
                  <c:v>5.999692440032959</c:v>
                </c:pt>
                <c:pt idx="832">
                  <c:v>5.999692440032959</c:v>
                </c:pt>
                <c:pt idx="833">
                  <c:v>5.999692440032959</c:v>
                </c:pt>
                <c:pt idx="834">
                  <c:v>5.999692440032959</c:v>
                </c:pt>
                <c:pt idx="835">
                  <c:v>5.9540615081787109</c:v>
                </c:pt>
                <c:pt idx="836">
                  <c:v>5.9540615081787109</c:v>
                </c:pt>
                <c:pt idx="837">
                  <c:v>5.9540615081787109</c:v>
                </c:pt>
                <c:pt idx="838">
                  <c:v>5.9540615081787109</c:v>
                </c:pt>
                <c:pt idx="839">
                  <c:v>5.9540615081787109</c:v>
                </c:pt>
                <c:pt idx="840">
                  <c:v>5.9540615081787109</c:v>
                </c:pt>
                <c:pt idx="841">
                  <c:v>5.711878776550293</c:v>
                </c:pt>
                <c:pt idx="842">
                  <c:v>5.711878776550293</c:v>
                </c:pt>
                <c:pt idx="843">
                  <c:v>5.711878776550293</c:v>
                </c:pt>
                <c:pt idx="844">
                  <c:v>5.711878776550293</c:v>
                </c:pt>
                <c:pt idx="845">
                  <c:v>5.711878776550293</c:v>
                </c:pt>
                <c:pt idx="846">
                  <c:v>5.711878776550293</c:v>
                </c:pt>
                <c:pt idx="847">
                  <c:v>5.622560977935791</c:v>
                </c:pt>
                <c:pt idx="848">
                  <c:v>5.622560977935791</c:v>
                </c:pt>
                <c:pt idx="849">
                  <c:v>5.622560977935791</c:v>
                </c:pt>
                <c:pt idx="850">
                  <c:v>5.622560977935791</c:v>
                </c:pt>
                <c:pt idx="851">
                  <c:v>5.622560977935791</c:v>
                </c:pt>
                <c:pt idx="852">
                  <c:v>5.622560977935791</c:v>
                </c:pt>
                <c:pt idx="853">
                  <c:v>5.622560977935791</c:v>
                </c:pt>
                <c:pt idx="854">
                  <c:v>5.622560977935791</c:v>
                </c:pt>
                <c:pt idx="855">
                  <c:v>5.622560977935791</c:v>
                </c:pt>
                <c:pt idx="856">
                  <c:v>4.9780468940734863</c:v>
                </c:pt>
                <c:pt idx="857">
                  <c:v>4.9780468940734863</c:v>
                </c:pt>
                <c:pt idx="858">
                  <c:v>4.9780468940734863</c:v>
                </c:pt>
                <c:pt idx="859">
                  <c:v>4.9780468940734863</c:v>
                </c:pt>
                <c:pt idx="860">
                  <c:v>4.9780468940734863</c:v>
                </c:pt>
                <c:pt idx="861">
                  <c:v>4.9780468940734863</c:v>
                </c:pt>
                <c:pt idx="862">
                  <c:v>5.1473178863525391</c:v>
                </c:pt>
                <c:pt idx="863">
                  <c:v>5.1473178863525391</c:v>
                </c:pt>
                <c:pt idx="864">
                  <c:v>5.1473178863525391</c:v>
                </c:pt>
                <c:pt idx="865">
                  <c:v>5.1473178863525391</c:v>
                </c:pt>
                <c:pt idx="866">
                  <c:v>5.1473178863525391</c:v>
                </c:pt>
                <c:pt idx="867">
                  <c:v>5.1473178863525391</c:v>
                </c:pt>
                <c:pt idx="868">
                  <c:v>5.155731201171875</c:v>
                </c:pt>
                <c:pt idx="869">
                  <c:v>5.155731201171875</c:v>
                </c:pt>
                <c:pt idx="870">
                  <c:v>5.155731201171875</c:v>
                </c:pt>
                <c:pt idx="871">
                  <c:v>5.155731201171875</c:v>
                </c:pt>
                <c:pt idx="872">
                  <c:v>5.155731201171875</c:v>
                </c:pt>
                <c:pt idx="873">
                  <c:v>5.155731201171875</c:v>
                </c:pt>
                <c:pt idx="874">
                  <c:v>4.7352614402770996</c:v>
                </c:pt>
                <c:pt idx="875">
                  <c:v>4.7352614402770996</c:v>
                </c:pt>
                <c:pt idx="876">
                  <c:v>4.7352614402770996</c:v>
                </c:pt>
                <c:pt idx="877">
                  <c:v>4.7352614402770996</c:v>
                </c:pt>
                <c:pt idx="878">
                  <c:v>4.7352614402770996</c:v>
                </c:pt>
                <c:pt idx="879">
                  <c:v>4.7352614402770996</c:v>
                </c:pt>
                <c:pt idx="880">
                  <c:v>4.6796960830688477</c:v>
                </c:pt>
                <c:pt idx="881">
                  <c:v>4.6796960830688477</c:v>
                </c:pt>
                <c:pt idx="882">
                  <c:v>4.6796960830688477</c:v>
                </c:pt>
                <c:pt idx="883">
                  <c:v>4.6796960830688477</c:v>
                </c:pt>
                <c:pt idx="884">
                  <c:v>4.6796960830688477</c:v>
                </c:pt>
                <c:pt idx="885">
                  <c:v>4.6796960830688477</c:v>
                </c:pt>
                <c:pt idx="886">
                  <c:v>4.5791869163513184</c:v>
                </c:pt>
                <c:pt idx="887">
                  <c:v>4.5791869163513184</c:v>
                </c:pt>
                <c:pt idx="888">
                  <c:v>4.5791869163513184</c:v>
                </c:pt>
                <c:pt idx="889">
                  <c:v>4.5791869163513184</c:v>
                </c:pt>
                <c:pt idx="890">
                  <c:v>4.5791869163513184</c:v>
                </c:pt>
                <c:pt idx="891">
                  <c:v>4.5791869163513184</c:v>
                </c:pt>
                <c:pt idx="892">
                  <c:v>4.5333738327026367</c:v>
                </c:pt>
                <c:pt idx="893">
                  <c:v>4.5333738327026367</c:v>
                </c:pt>
                <c:pt idx="894">
                  <c:v>4.5333738327026367</c:v>
                </c:pt>
                <c:pt idx="895">
                  <c:v>4.5333738327026367</c:v>
                </c:pt>
                <c:pt idx="896">
                  <c:v>4.5333738327026367</c:v>
                </c:pt>
                <c:pt idx="897">
                  <c:v>4.5333738327026367</c:v>
                </c:pt>
                <c:pt idx="898">
                  <c:v>4.5244655609130859</c:v>
                </c:pt>
                <c:pt idx="899">
                  <c:v>4.5244655609130859</c:v>
                </c:pt>
                <c:pt idx="900">
                  <c:v>4.5244655609130859</c:v>
                </c:pt>
                <c:pt idx="901">
                  <c:v>4.5244655609130859</c:v>
                </c:pt>
                <c:pt idx="902">
                  <c:v>4.5244655609130859</c:v>
                </c:pt>
                <c:pt idx="903">
                  <c:v>4.5244655609130859</c:v>
                </c:pt>
                <c:pt idx="904">
                  <c:v>4.5701403617858887</c:v>
                </c:pt>
                <c:pt idx="905">
                  <c:v>4.5701403617858887</c:v>
                </c:pt>
                <c:pt idx="906">
                  <c:v>4.5701403617858887</c:v>
                </c:pt>
                <c:pt idx="907">
                  <c:v>4.5701403617858887</c:v>
                </c:pt>
                <c:pt idx="908">
                  <c:v>4.5701403617858887</c:v>
                </c:pt>
                <c:pt idx="909">
                  <c:v>4.5283141136169434</c:v>
                </c:pt>
                <c:pt idx="910">
                  <c:v>4.5283141136169434</c:v>
                </c:pt>
                <c:pt idx="911">
                  <c:v>4.5283141136169434</c:v>
                </c:pt>
                <c:pt idx="912">
                  <c:v>4.5283141136169434</c:v>
                </c:pt>
                <c:pt idx="913">
                  <c:v>4.5283141136169434</c:v>
                </c:pt>
                <c:pt idx="914">
                  <c:v>4.5283141136169434</c:v>
                </c:pt>
                <c:pt idx="915">
                  <c:v>4.5283141136169434</c:v>
                </c:pt>
                <c:pt idx="916">
                  <c:v>4.5283141136169434</c:v>
                </c:pt>
                <c:pt idx="917">
                  <c:v>4.5283141136169434</c:v>
                </c:pt>
                <c:pt idx="918">
                  <c:v>4.5747056007385254</c:v>
                </c:pt>
                <c:pt idx="919">
                  <c:v>4.5747056007385254</c:v>
                </c:pt>
                <c:pt idx="920">
                  <c:v>4.5747056007385254</c:v>
                </c:pt>
                <c:pt idx="921">
                  <c:v>4.5747056007385254</c:v>
                </c:pt>
                <c:pt idx="922">
                  <c:v>4.5747056007385254</c:v>
                </c:pt>
                <c:pt idx="923">
                  <c:v>4.5747056007385254</c:v>
                </c:pt>
                <c:pt idx="924">
                  <c:v>4.510167121887207</c:v>
                </c:pt>
                <c:pt idx="925">
                  <c:v>4.510167121887207</c:v>
                </c:pt>
                <c:pt idx="926">
                  <c:v>4.510167121887207</c:v>
                </c:pt>
                <c:pt idx="927">
                  <c:v>4.510167121887207</c:v>
                </c:pt>
                <c:pt idx="928">
                  <c:v>4.510167121887207</c:v>
                </c:pt>
                <c:pt idx="929">
                  <c:v>4.510167121887207</c:v>
                </c:pt>
                <c:pt idx="930">
                  <c:v>4.473024845123291</c:v>
                </c:pt>
                <c:pt idx="931">
                  <c:v>4.473024845123291</c:v>
                </c:pt>
                <c:pt idx="932">
                  <c:v>4.473024845123291</c:v>
                </c:pt>
                <c:pt idx="933">
                  <c:v>4.473024845123291</c:v>
                </c:pt>
                <c:pt idx="934">
                  <c:v>4.473024845123291</c:v>
                </c:pt>
                <c:pt idx="935">
                  <c:v>4.473024845123291</c:v>
                </c:pt>
                <c:pt idx="936">
                  <c:v>4.476747989654541</c:v>
                </c:pt>
                <c:pt idx="937">
                  <c:v>4.476747989654541</c:v>
                </c:pt>
                <c:pt idx="938">
                  <c:v>4.476747989654541</c:v>
                </c:pt>
                <c:pt idx="939">
                  <c:v>4.476747989654541</c:v>
                </c:pt>
                <c:pt idx="940">
                  <c:v>4.476747989654541</c:v>
                </c:pt>
                <c:pt idx="941">
                  <c:v>4.476747989654541</c:v>
                </c:pt>
                <c:pt idx="942">
                  <c:v>4.4687023162841797</c:v>
                </c:pt>
                <c:pt idx="943">
                  <c:v>4.4687023162841797</c:v>
                </c:pt>
                <c:pt idx="944">
                  <c:v>4.4687023162841797</c:v>
                </c:pt>
                <c:pt idx="945">
                  <c:v>4.4687023162841797</c:v>
                </c:pt>
                <c:pt idx="946">
                  <c:v>4.4687023162841797</c:v>
                </c:pt>
                <c:pt idx="947">
                  <c:v>4.4687023162841797</c:v>
                </c:pt>
                <c:pt idx="948">
                  <c:v>4.4705333709716797</c:v>
                </c:pt>
                <c:pt idx="949">
                  <c:v>4.4705333709716797</c:v>
                </c:pt>
                <c:pt idx="950">
                  <c:v>4.4705333709716797</c:v>
                </c:pt>
                <c:pt idx="951">
                  <c:v>4.4705333709716797</c:v>
                </c:pt>
                <c:pt idx="952">
                  <c:v>4.4705333709716797</c:v>
                </c:pt>
                <c:pt idx="953">
                  <c:v>4.4705333709716797</c:v>
                </c:pt>
                <c:pt idx="954">
                  <c:v>4.473426342010498</c:v>
                </c:pt>
                <c:pt idx="955">
                  <c:v>4.473426342010498</c:v>
                </c:pt>
                <c:pt idx="956">
                  <c:v>4.473426342010498</c:v>
                </c:pt>
                <c:pt idx="957">
                  <c:v>4.473426342010498</c:v>
                </c:pt>
                <c:pt idx="958">
                  <c:v>4.473426342010498</c:v>
                </c:pt>
                <c:pt idx="959">
                  <c:v>4.473426342010498</c:v>
                </c:pt>
                <c:pt idx="960">
                  <c:v>4.4747838973999023</c:v>
                </c:pt>
                <c:pt idx="961">
                  <c:v>4.4747838973999023</c:v>
                </c:pt>
                <c:pt idx="962">
                  <c:v>4.4747838973999023</c:v>
                </c:pt>
                <c:pt idx="963">
                  <c:v>4.4747838973999023</c:v>
                </c:pt>
                <c:pt idx="964">
                  <c:v>4.4747838973999023</c:v>
                </c:pt>
                <c:pt idx="965">
                  <c:v>4.4237122535705566</c:v>
                </c:pt>
                <c:pt idx="966">
                  <c:v>4.4237122535705566</c:v>
                </c:pt>
                <c:pt idx="967">
                  <c:v>4.4237122535705566</c:v>
                </c:pt>
                <c:pt idx="968">
                  <c:v>4.4237122535705566</c:v>
                </c:pt>
                <c:pt idx="969">
                  <c:v>4.4237122535705566</c:v>
                </c:pt>
                <c:pt idx="970">
                  <c:v>4.4237122535705566</c:v>
                </c:pt>
                <c:pt idx="971">
                  <c:v>4.3582167625427246</c:v>
                </c:pt>
                <c:pt idx="972">
                  <c:v>4.3582167625427246</c:v>
                </c:pt>
                <c:pt idx="973">
                  <c:v>4.3582167625427246</c:v>
                </c:pt>
                <c:pt idx="974">
                  <c:v>4.3582167625427246</c:v>
                </c:pt>
                <c:pt idx="975">
                  <c:v>4.3582167625427246</c:v>
                </c:pt>
                <c:pt idx="976">
                  <c:v>4.3582167625427246</c:v>
                </c:pt>
                <c:pt idx="977">
                  <c:v>4.3582167625427246</c:v>
                </c:pt>
                <c:pt idx="978">
                  <c:v>4.3582167625427246</c:v>
                </c:pt>
                <c:pt idx="979">
                  <c:v>4.3582167625427246</c:v>
                </c:pt>
                <c:pt idx="980">
                  <c:v>4.3722877502441406</c:v>
                </c:pt>
                <c:pt idx="981">
                  <c:v>4.3722877502441406</c:v>
                </c:pt>
                <c:pt idx="982">
                  <c:v>4.3722877502441406</c:v>
                </c:pt>
                <c:pt idx="983">
                  <c:v>4.3722877502441406</c:v>
                </c:pt>
                <c:pt idx="984">
                  <c:v>4.3722877502441406</c:v>
                </c:pt>
                <c:pt idx="985">
                  <c:v>4.3722877502441406</c:v>
                </c:pt>
                <c:pt idx="986">
                  <c:v>4.428342342376709</c:v>
                </c:pt>
                <c:pt idx="987">
                  <c:v>4.428342342376709</c:v>
                </c:pt>
                <c:pt idx="988">
                  <c:v>4.428342342376709</c:v>
                </c:pt>
                <c:pt idx="989">
                  <c:v>4.428342342376709</c:v>
                </c:pt>
                <c:pt idx="990">
                  <c:v>4.428342342376709</c:v>
                </c:pt>
                <c:pt idx="991">
                  <c:v>4.428342342376709</c:v>
                </c:pt>
                <c:pt idx="992">
                  <c:v>4.4123191833496094</c:v>
                </c:pt>
                <c:pt idx="993">
                  <c:v>4.4123191833496094</c:v>
                </c:pt>
                <c:pt idx="994">
                  <c:v>4.4123191833496094</c:v>
                </c:pt>
                <c:pt idx="995">
                  <c:v>4.4123191833496094</c:v>
                </c:pt>
                <c:pt idx="996">
                  <c:v>4.4123191833496094</c:v>
                </c:pt>
                <c:pt idx="997">
                  <c:v>4.4123191833496094</c:v>
                </c:pt>
                <c:pt idx="998">
                  <c:v>4.3939170837402344</c:v>
                </c:pt>
                <c:pt idx="999">
                  <c:v>4.3939170837402344</c:v>
                </c:pt>
                <c:pt idx="1000">
                  <c:v>4.3939170837402344</c:v>
                </c:pt>
                <c:pt idx="1001">
                  <c:v>4.3939170837402344</c:v>
                </c:pt>
                <c:pt idx="1002">
                  <c:v>4.3939170837402344</c:v>
                </c:pt>
                <c:pt idx="1003">
                  <c:v>4.3939170837402344</c:v>
                </c:pt>
                <c:pt idx="1004">
                  <c:v>4.381523609161377</c:v>
                </c:pt>
                <c:pt idx="1005">
                  <c:v>4.381523609161377</c:v>
                </c:pt>
                <c:pt idx="1006">
                  <c:v>4.381523609161377</c:v>
                </c:pt>
                <c:pt idx="1007">
                  <c:v>4.381523609161377</c:v>
                </c:pt>
                <c:pt idx="1008">
                  <c:v>4.381523609161377</c:v>
                </c:pt>
                <c:pt idx="1009">
                  <c:v>4.381523609161377</c:v>
                </c:pt>
                <c:pt idx="1010">
                  <c:v>4.373631477355957</c:v>
                </c:pt>
                <c:pt idx="1011">
                  <c:v>4.373631477355957</c:v>
                </c:pt>
                <c:pt idx="1012">
                  <c:v>4.373631477355957</c:v>
                </c:pt>
                <c:pt idx="1013">
                  <c:v>4.373631477355957</c:v>
                </c:pt>
                <c:pt idx="1014">
                  <c:v>4.373631477355957</c:v>
                </c:pt>
                <c:pt idx="1015">
                  <c:v>4.373631477355957</c:v>
                </c:pt>
                <c:pt idx="1016">
                  <c:v>4.371767520904541</c:v>
                </c:pt>
                <c:pt idx="1017">
                  <c:v>4.371767520904541</c:v>
                </c:pt>
                <c:pt idx="1018">
                  <c:v>4.371767520904541</c:v>
                </c:pt>
                <c:pt idx="1019">
                  <c:v>4.371767520904541</c:v>
                </c:pt>
                <c:pt idx="1020">
                  <c:v>4.371767520904541</c:v>
                </c:pt>
                <c:pt idx="1021">
                  <c:v>4.371767520904541</c:v>
                </c:pt>
                <c:pt idx="1022">
                  <c:v>4.3698620796203613</c:v>
                </c:pt>
                <c:pt idx="1023">
                  <c:v>4.3698620796203613</c:v>
                </c:pt>
                <c:pt idx="1024">
                  <c:v>4.3698620796203613</c:v>
                </c:pt>
                <c:pt idx="1025">
                  <c:v>4.3698620796203613</c:v>
                </c:pt>
                <c:pt idx="1026">
                  <c:v>4.3698620796203613</c:v>
                </c:pt>
                <c:pt idx="1027">
                  <c:v>4.3816981315612793</c:v>
                </c:pt>
                <c:pt idx="1028">
                  <c:v>4.3816981315612793</c:v>
                </c:pt>
                <c:pt idx="1029">
                  <c:v>4.3816981315612793</c:v>
                </c:pt>
                <c:pt idx="1030">
                  <c:v>4.3816981315612793</c:v>
                </c:pt>
                <c:pt idx="1031">
                  <c:v>4.3816981315612793</c:v>
                </c:pt>
                <c:pt idx="1032">
                  <c:v>4.3816981315612793</c:v>
                </c:pt>
                <c:pt idx="1033">
                  <c:v>4.4083971977233887</c:v>
                </c:pt>
                <c:pt idx="1034">
                  <c:v>4.4083971977233887</c:v>
                </c:pt>
                <c:pt idx="1035">
                  <c:v>4.4083971977233887</c:v>
                </c:pt>
                <c:pt idx="1036">
                  <c:v>4.4083971977233887</c:v>
                </c:pt>
                <c:pt idx="1037">
                  <c:v>4.4083971977233887</c:v>
                </c:pt>
                <c:pt idx="1038">
                  <c:v>4.4083971977233887</c:v>
                </c:pt>
                <c:pt idx="1039">
                  <c:v>4.4083971977233887</c:v>
                </c:pt>
                <c:pt idx="1040">
                  <c:v>4.4083971977233887</c:v>
                </c:pt>
                <c:pt idx="1041">
                  <c:v>4.4083971977233887</c:v>
                </c:pt>
                <c:pt idx="1042">
                  <c:v>4.3883681297302246</c:v>
                </c:pt>
                <c:pt idx="1043">
                  <c:v>4.3883681297302246</c:v>
                </c:pt>
                <c:pt idx="1044">
                  <c:v>4.3883681297302246</c:v>
                </c:pt>
                <c:pt idx="1045">
                  <c:v>4.3883681297302246</c:v>
                </c:pt>
                <c:pt idx="1046">
                  <c:v>4.3883681297302246</c:v>
                </c:pt>
                <c:pt idx="1047">
                  <c:v>4.3883681297302246</c:v>
                </c:pt>
                <c:pt idx="1048">
                  <c:v>4.3950023651123047</c:v>
                </c:pt>
                <c:pt idx="1049">
                  <c:v>4.3950023651123047</c:v>
                </c:pt>
                <c:pt idx="1050">
                  <c:v>4.3950023651123047</c:v>
                </c:pt>
                <c:pt idx="1051">
                  <c:v>4.3950023651123047</c:v>
                </c:pt>
                <c:pt idx="1052">
                  <c:v>4.3950023651123047</c:v>
                </c:pt>
                <c:pt idx="1053">
                  <c:v>4.3950023651123047</c:v>
                </c:pt>
                <c:pt idx="1054">
                  <c:v>4.408696174621582</c:v>
                </c:pt>
                <c:pt idx="1055">
                  <c:v>4.408696174621582</c:v>
                </c:pt>
                <c:pt idx="1056">
                  <c:v>4.408696174621582</c:v>
                </c:pt>
                <c:pt idx="1057">
                  <c:v>4.408696174621582</c:v>
                </c:pt>
                <c:pt idx="1058">
                  <c:v>4.408696174621582</c:v>
                </c:pt>
                <c:pt idx="1059">
                  <c:v>4.408696174621582</c:v>
                </c:pt>
                <c:pt idx="1060">
                  <c:v>4.405372142791748</c:v>
                </c:pt>
                <c:pt idx="1061">
                  <c:v>4.405372142791748</c:v>
                </c:pt>
                <c:pt idx="1062">
                  <c:v>4.405372142791748</c:v>
                </c:pt>
                <c:pt idx="1063">
                  <c:v>4.405372142791748</c:v>
                </c:pt>
                <c:pt idx="1064">
                  <c:v>4.405372142791748</c:v>
                </c:pt>
                <c:pt idx="1065">
                  <c:v>4.405372142791748</c:v>
                </c:pt>
                <c:pt idx="1066">
                  <c:v>4.410346508026123</c:v>
                </c:pt>
                <c:pt idx="1067">
                  <c:v>4.410346508026123</c:v>
                </c:pt>
                <c:pt idx="1068">
                  <c:v>4.410346508026123</c:v>
                </c:pt>
                <c:pt idx="1069">
                  <c:v>4.410346508026123</c:v>
                </c:pt>
                <c:pt idx="1070">
                  <c:v>4.410346508026123</c:v>
                </c:pt>
                <c:pt idx="1071">
                  <c:v>4.410346508026123</c:v>
                </c:pt>
                <c:pt idx="1072">
                  <c:v>4.3960962295532227</c:v>
                </c:pt>
                <c:pt idx="1073">
                  <c:v>4.3960962295532227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E9-4883-A829-2D86CA6AC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data'!$B$3:$B$1709</c:f>
              <c:numCache>
                <c:formatCode>#\ ##0.000\ "m"</c:formatCode>
                <c:ptCount val="1074"/>
                <c:pt idx="0">
                  <c:v>1.2280000448226929</c:v>
                </c:pt>
                <c:pt idx="1">
                  <c:v>1.2769999504089355</c:v>
                </c:pt>
                <c:pt idx="2">
                  <c:v>1.2269999980926514</c:v>
                </c:pt>
                <c:pt idx="3">
                  <c:v>1.2510000467300415</c:v>
                </c:pt>
                <c:pt idx="4">
                  <c:v>1.2309999465942383</c:v>
                </c:pt>
                <c:pt idx="5">
                  <c:v>1.218999981880188</c:v>
                </c:pt>
                <c:pt idx="6">
                  <c:v>1.2419999837875366</c:v>
                </c:pt>
                <c:pt idx="7">
                  <c:v>1.2220000028610229</c:v>
                </c:pt>
                <c:pt idx="8">
                  <c:v>1.2289999723434448</c:v>
                </c:pt>
                <c:pt idx="9">
                  <c:v>1.2130000591278076</c:v>
                </c:pt>
                <c:pt idx="10">
                  <c:v>1.1970000267028809</c:v>
                </c:pt>
                <c:pt idx="11">
                  <c:v>1.2039999961853027</c:v>
                </c:pt>
                <c:pt idx="12">
                  <c:v>1.2050000429153442</c:v>
                </c:pt>
                <c:pt idx="13">
                  <c:v>1.2059999704360962</c:v>
                </c:pt>
                <c:pt idx="14">
                  <c:v>1.2380000352859497</c:v>
                </c:pt>
                <c:pt idx="15">
                  <c:v>1.2359999418258667</c:v>
                </c:pt>
                <c:pt idx="16">
                  <c:v>1.2359999418258667</c:v>
                </c:pt>
                <c:pt idx="17">
                  <c:v>1.2230000495910645</c:v>
                </c:pt>
                <c:pt idx="18">
                  <c:v>1.1909999847412109</c:v>
                </c:pt>
                <c:pt idx="19">
                  <c:v>1.1970000267028809</c:v>
                </c:pt>
                <c:pt idx="20">
                  <c:v>1.156999945640564</c:v>
                </c:pt>
                <c:pt idx="21">
                  <c:v>1.1579999923706055</c:v>
                </c:pt>
                <c:pt idx="22">
                  <c:v>1.1310000419616699</c:v>
                </c:pt>
                <c:pt idx="23">
                  <c:v>1.1480000019073486</c:v>
                </c:pt>
                <c:pt idx="24">
                  <c:v>1.1490000486373901</c:v>
                </c:pt>
                <c:pt idx="25">
                  <c:v>1.1599999666213989</c:v>
                </c:pt>
                <c:pt idx="26">
                  <c:v>1.1799999475479126</c:v>
                </c:pt>
                <c:pt idx="27">
                  <c:v>1.1480000019073486</c:v>
                </c:pt>
                <c:pt idx="28">
                  <c:v>1.1519999504089355</c:v>
                </c:pt>
                <c:pt idx="29">
                  <c:v>1.121999979019165</c:v>
                </c:pt>
                <c:pt idx="30">
                  <c:v>1.1030000448226929</c:v>
                </c:pt>
                <c:pt idx="31">
                  <c:v>1.1150000095367432</c:v>
                </c:pt>
                <c:pt idx="32">
                  <c:v>1.1119999885559082</c:v>
                </c:pt>
                <c:pt idx="33">
                  <c:v>1.1369999647140503</c:v>
                </c:pt>
                <c:pt idx="34">
                  <c:v>1.1100000143051147</c:v>
                </c:pt>
                <c:pt idx="35">
                  <c:v>1.1239999532699585</c:v>
                </c:pt>
                <c:pt idx="36">
                  <c:v>1.1169999837875366</c:v>
                </c:pt>
                <c:pt idx="37">
                  <c:v>1.1289999485015869</c:v>
                </c:pt>
                <c:pt idx="38">
                  <c:v>1.1139999628067017</c:v>
                </c:pt>
                <c:pt idx="39">
                  <c:v>1.1019999980926514</c:v>
                </c:pt>
                <c:pt idx="40">
                  <c:v>1.0859999656677246</c:v>
                </c:pt>
                <c:pt idx="41">
                  <c:v>1.0850000381469727</c:v>
                </c:pt>
                <c:pt idx="42">
                  <c:v>1.0759999752044678</c:v>
                </c:pt>
                <c:pt idx="43">
                  <c:v>1.0900000333786011</c:v>
                </c:pt>
                <c:pt idx="44">
                  <c:v>1.0839999914169312</c:v>
                </c:pt>
                <c:pt idx="45">
                  <c:v>1.1009999513626099</c:v>
                </c:pt>
                <c:pt idx="46">
                  <c:v>1.1100000143051147</c:v>
                </c:pt>
                <c:pt idx="47">
                  <c:v>1.1150000095367432</c:v>
                </c:pt>
                <c:pt idx="48">
                  <c:v>1.1080000400543213</c:v>
                </c:pt>
                <c:pt idx="49">
                  <c:v>1.1200000047683716</c:v>
                </c:pt>
                <c:pt idx="50">
                  <c:v>1.1050000190734863</c:v>
                </c:pt>
                <c:pt idx="51">
                  <c:v>1.1109999418258667</c:v>
                </c:pt>
                <c:pt idx="52">
                  <c:v>1.1160000562667847</c:v>
                </c:pt>
                <c:pt idx="53">
                  <c:v>1.1100000143051147</c:v>
                </c:pt>
                <c:pt idx="54">
                  <c:v>1.1269999742507935</c:v>
                </c:pt>
                <c:pt idx="55">
                  <c:v>1.1019999980926514</c:v>
                </c:pt>
                <c:pt idx="56">
                  <c:v>1.1089999675750732</c:v>
                </c:pt>
                <c:pt idx="57">
                  <c:v>1.1069999933242798</c:v>
                </c:pt>
                <c:pt idx="58">
                  <c:v>1.1239999532699585</c:v>
                </c:pt>
                <c:pt idx="59">
                  <c:v>1.1310000419616699</c:v>
                </c:pt>
                <c:pt idx="60">
                  <c:v>1.1480000019073486</c:v>
                </c:pt>
                <c:pt idx="61">
                  <c:v>1.1260000467300415</c:v>
                </c:pt>
                <c:pt idx="62">
                  <c:v>1.1599999666213989</c:v>
                </c:pt>
                <c:pt idx="63">
                  <c:v>1.1399999856948853</c:v>
                </c:pt>
                <c:pt idx="64">
                  <c:v>1.1629999876022339</c:v>
                </c:pt>
                <c:pt idx="65">
                  <c:v>1.1160000562667847</c:v>
                </c:pt>
                <c:pt idx="66">
                  <c:v>1.1330000162124634</c:v>
                </c:pt>
                <c:pt idx="67">
                  <c:v>1.1330000162124634</c:v>
                </c:pt>
                <c:pt idx="68">
                  <c:v>1.1289999485015869</c:v>
                </c:pt>
                <c:pt idx="69">
                  <c:v>1.1440000534057617</c:v>
                </c:pt>
                <c:pt idx="70">
                  <c:v>1.1230000257492065</c:v>
                </c:pt>
                <c:pt idx="71">
                  <c:v>1.128000020980835</c:v>
                </c:pt>
                <c:pt idx="72">
                  <c:v>1.1299999952316284</c:v>
                </c:pt>
                <c:pt idx="73">
                  <c:v>1.1189999580383301</c:v>
                </c:pt>
                <c:pt idx="74">
                  <c:v>1.1319999694824219</c:v>
                </c:pt>
                <c:pt idx="75">
                  <c:v>1.1189999580383301</c:v>
                </c:pt>
                <c:pt idx="76">
                  <c:v>1.128000020980835</c:v>
                </c:pt>
                <c:pt idx="77">
                  <c:v>1.1200000047683716</c:v>
                </c:pt>
                <c:pt idx="78">
                  <c:v>1.1139999628067017</c:v>
                </c:pt>
                <c:pt idx="79">
                  <c:v>1.093999981880188</c:v>
                </c:pt>
                <c:pt idx="80">
                  <c:v>1.0770000219345093</c:v>
                </c:pt>
                <c:pt idx="81">
                  <c:v>1.0609999895095825</c:v>
                </c:pt>
                <c:pt idx="82">
                  <c:v>1.0779999494552612</c:v>
                </c:pt>
                <c:pt idx="83">
                  <c:v>1.0740000009536743</c:v>
                </c:pt>
                <c:pt idx="84">
                  <c:v>1.0820000171661377</c:v>
                </c:pt>
                <c:pt idx="85">
                  <c:v>1.093000054359436</c:v>
                </c:pt>
                <c:pt idx="86">
                  <c:v>1.1150000095367432</c:v>
                </c:pt>
                <c:pt idx="87">
                  <c:v>1.1380000114440918</c:v>
                </c:pt>
                <c:pt idx="88">
                  <c:v>1.1360000371932983</c:v>
                </c:pt>
                <c:pt idx="89">
                  <c:v>1.1449999809265137</c:v>
                </c:pt>
                <c:pt idx="90">
                  <c:v>1.1720000505447388</c:v>
                </c:pt>
                <c:pt idx="91">
                  <c:v>1.1779999732971191</c:v>
                </c:pt>
                <c:pt idx="92">
                  <c:v>1.1950000524520874</c:v>
                </c:pt>
                <c:pt idx="93">
                  <c:v>1.2170000076293945</c:v>
                </c:pt>
                <c:pt idx="94">
                  <c:v>1.2239999771118164</c:v>
                </c:pt>
                <c:pt idx="95">
                  <c:v>1.2439999580383301</c:v>
                </c:pt>
                <c:pt idx="96">
                  <c:v>1.2439999580383301</c:v>
                </c:pt>
                <c:pt idx="97">
                  <c:v>1.246999979019165</c:v>
                </c:pt>
                <c:pt idx="98">
                  <c:v>1.2419999837875366</c:v>
                </c:pt>
                <c:pt idx="99">
                  <c:v>1.281999945640564</c:v>
                </c:pt>
                <c:pt idx="100">
                  <c:v>1.2610000371932983</c:v>
                </c:pt>
                <c:pt idx="101">
                  <c:v>1.2619999647140503</c:v>
                </c:pt>
                <c:pt idx="102">
                  <c:v>1.2610000371932983</c:v>
                </c:pt>
                <c:pt idx="103">
                  <c:v>1.2450000047683716</c:v>
                </c:pt>
                <c:pt idx="104">
                  <c:v>1.246999979019165</c:v>
                </c:pt>
                <c:pt idx="105">
                  <c:v>1.25</c:v>
                </c:pt>
                <c:pt idx="106">
                  <c:v>1.2039999961853027</c:v>
                </c:pt>
                <c:pt idx="107">
                  <c:v>1.1720000505447388</c:v>
                </c:pt>
                <c:pt idx="108">
                  <c:v>1.1349999904632568</c:v>
                </c:pt>
                <c:pt idx="109">
                  <c:v>1.1540000438690186</c:v>
                </c:pt>
                <c:pt idx="110">
                  <c:v>1.1649999618530273</c:v>
                </c:pt>
                <c:pt idx="111">
                  <c:v>1.1579999923706055</c:v>
                </c:pt>
                <c:pt idx="112">
                  <c:v>1.2070000171661377</c:v>
                </c:pt>
                <c:pt idx="113">
                  <c:v>1.1770000457763672</c:v>
                </c:pt>
                <c:pt idx="114">
                  <c:v>1.184999942779541</c:v>
                </c:pt>
                <c:pt idx="115">
                  <c:v>1.1710000038146973</c:v>
                </c:pt>
                <c:pt idx="116">
                  <c:v>1.1740000247955322</c:v>
                </c:pt>
                <c:pt idx="117">
                  <c:v>1.156000018119812</c:v>
                </c:pt>
                <c:pt idx="118">
                  <c:v>1.1740000247955322</c:v>
                </c:pt>
                <c:pt idx="119">
                  <c:v>1.1729999780654907</c:v>
                </c:pt>
                <c:pt idx="120">
                  <c:v>1.1759999990463257</c:v>
                </c:pt>
                <c:pt idx="121">
                  <c:v>1.1829999685287476</c:v>
                </c:pt>
                <c:pt idx="122">
                  <c:v>1.2100000381469727</c:v>
                </c:pt>
                <c:pt idx="123">
                  <c:v>1.187999963760376</c:v>
                </c:pt>
                <c:pt idx="124">
                  <c:v>1.2079999446868896</c:v>
                </c:pt>
                <c:pt idx="125">
                  <c:v>1.2150000333786011</c:v>
                </c:pt>
                <c:pt idx="126">
                  <c:v>1.2039999961853027</c:v>
                </c:pt>
                <c:pt idx="127">
                  <c:v>1.2070000171661377</c:v>
                </c:pt>
                <c:pt idx="128">
                  <c:v>1.1579999923706055</c:v>
                </c:pt>
                <c:pt idx="129">
                  <c:v>1.1490000486373901</c:v>
                </c:pt>
                <c:pt idx="130">
                  <c:v>1.1260000467300415</c:v>
                </c:pt>
                <c:pt idx="131">
                  <c:v>1.1319999694824219</c:v>
                </c:pt>
                <c:pt idx="132">
                  <c:v>1.1380000114440918</c:v>
                </c:pt>
                <c:pt idx="133">
                  <c:v>1.1419999599456787</c:v>
                </c:pt>
                <c:pt idx="134">
                  <c:v>1.1619999408721924</c:v>
                </c:pt>
                <c:pt idx="135">
                  <c:v>1.1759999990463257</c:v>
                </c:pt>
                <c:pt idx="136">
                  <c:v>1.1840000152587891</c:v>
                </c:pt>
                <c:pt idx="137">
                  <c:v>1.2039999961853027</c:v>
                </c:pt>
                <c:pt idx="138">
                  <c:v>1.184999942779541</c:v>
                </c:pt>
                <c:pt idx="139">
                  <c:v>1.1779999732971191</c:v>
                </c:pt>
                <c:pt idx="140">
                  <c:v>1.1940000057220459</c:v>
                </c:pt>
                <c:pt idx="141">
                  <c:v>1.1940000057220459</c:v>
                </c:pt>
                <c:pt idx="142">
                  <c:v>1.187999963760376</c:v>
                </c:pt>
                <c:pt idx="143">
                  <c:v>1.2039999961853027</c:v>
                </c:pt>
                <c:pt idx="144">
                  <c:v>1.2200000286102295</c:v>
                </c:pt>
                <c:pt idx="145">
                  <c:v>1.2269999980926514</c:v>
                </c:pt>
                <c:pt idx="146">
                  <c:v>1.2100000381469727</c:v>
                </c:pt>
                <c:pt idx="147">
                  <c:v>1.187000036239624</c:v>
                </c:pt>
                <c:pt idx="148">
                  <c:v>1.1729999780654907</c:v>
                </c:pt>
                <c:pt idx="149">
                  <c:v>1.1380000114440918</c:v>
                </c:pt>
                <c:pt idx="150">
                  <c:v>1.1449999809265137</c:v>
                </c:pt>
                <c:pt idx="151">
                  <c:v>1.1519999504089355</c:v>
                </c:pt>
                <c:pt idx="152">
                  <c:v>1.1699999570846558</c:v>
                </c:pt>
                <c:pt idx="153">
                  <c:v>1.1829999685287476</c:v>
                </c:pt>
                <c:pt idx="154">
                  <c:v>1.187000036239624</c:v>
                </c:pt>
                <c:pt idx="155">
                  <c:v>1.215999960899353</c:v>
                </c:pt>
                <c:pt idx="156">
                  <c:v>1.1729999780654907</c:v>
                </c:pt>
                <c:pt idx="157">
                  <c:v>1.1749999523162842</c:v>
                </c:pt>
                <c:pt idx="158">
                  <c:v>1.1239999532699585</c:v>
                </c:pt>
                <c:pt idx="159">
                  <c:v>1.1289999485015869</c:v>
                </c:pt>
                <c:pt idx="160">
                  <c:v>1.128000020980835</c:v>
                </c:pt>
                <c:pt idx="161">
                  <c:v>1.1499999761581421</c:v>
                </c:pt>
                <c:pt idx="162">
                  <c:v>1.1890000104904175</c:v>
                </c:pt>
                <c:pt idx="163">
                  <c:v>1.1779999732971191</c:v>
                </c:pt>
                <c:pt idx="164">
                  <c:v>1.1660000085830688</c:v>
                </c:pt>
                <c:pt idx="165">
                  <c:v>1.1369999647140503</c:v>
                </c:pt>
                <c:pt idx="166">
                  <c:v>1.1480000019073486</c:v>
                </c:pt>
                <c:pt idx="167">
                  <c:v>1.128000020980835</c:v>
                </c:pt>
                <c:pt idx="168">
                  <c:v>1.1339999437332153</c:v>
                </c:pt>
                <c:pt idx="169">
                  <c:v>1.1299999952316284</c:v>
                </c:pt>
                <c:pt idx="170">
                  <c:v>1.1239999532699585</c:v>
                </c:pt>
                <c:pt idx="171">
                  <c:v>1.1000000238418579</c:v>
                </c:pt>
                <c:pt idx="172">
                  <c:v>1.0920000076293945</c:v>
                </c:pt>
                <c:pt idx="173">
                  <c:v>1.0759999752044678</c:v>
                </c:pt>
                <c:pt idx="174">
                  <c:v>1.0870000123977661</c:v>
                </c:pt>
                <c:pt idx="175">
                  <c:v>1.090999960899353</c:v>
                </c:pt>
                <c:pt idx="176">
                  <c:v>1.1069999933242798</c:v>
                </c:pt>
                <c:pt idx="177">
                  <c:v>1.1130000352859497</c:v>
                </c:pt>
                <c:pt idx="178">
                  <c:v>1.1239999532699585</c:v>
                </c:pt>
                <c:pt idx="179">
                  <c:v>1.1369999647140503</c:v>
                </c:pt>
                <c:pt idx="180">
                  <c:v>1.1289999485015869</c:v>
                </c:pt>
                <c:pt idx="181">
                  <c:v>1.1499999761581421</c:v>
                </c:pt>
                <c:pt idx="182">
                  <c:v>1.156000018119812</c:v>
                </c:pt>
                <c:pt idx="183">
                  <c:v>1.1679999828338623</c:v>
                </c:pt>
                <c:pt idx="184">
                  <c:v>1.190000057220459</c:v>
                </c:pt>
                <c:pt idx="185">
                  <c:v>1.1859999895095825</c:v>
                </c:pt>
                <c:pt idx="186">
                  <c:v>1.2070000171661377</c:v>
                </c:pt>
                <c:pt idx="187">
                  <c:v>1.2230000495910645</c:v>
                </c:pt>
                <c:pt idx="188">
                  <c:v>1.2139999866485596</c:v>
                </c:pt>
                <c:pt idx="189">
                  <c:v>1.218999981880188</c:v>
                </c:pt>
                <c:pt idx="190">
                  <c:v>1.2139999866485596</c:v>
                </c:pt>
                <c:pt idx="191">
                  <c:v>1.2300000190734863</c:v>
                </c:pt>
                <c:pt idx="192">
                  <c:v>1.2359999418258667</c:v>
                </c:pt>
                <c:pt idx="193">
                  <c:v>1.2580000162124634</c:v>
                </c:pt>
                <c:pt idx="194">
                  <c:v>1.2450000047683716</c:v>
                </c:pt>
                <c:pt idx="195">
                  <c:v>1.1790000200271606</c:v>
                </c:pt>
                <c:pt idx="196">
                  <c:v>1.1369999647140503</c:v>
                </c:pt>
                <c:pt idx="197">
                  <c:v>1.0950000286102295</c:v>
                </c:pt>
                <c:pt idx="198">
                  <c:v>1.0789999961853027</c:v>
                </c:pt>
                <c:pt idx="199">
                  <c:v>1.0880000591278076</c:v>
                </c:pt>
                <c:pt idx="200">
                  <c:v>1.0740000009536743</c:v>
                </c:pt>
                <c:pt idx="201">
                  <c:v>1.1050000190734863</c:v>
                </c:pt>
                <c:pt idx="202">
                  <c:v>1.1269999742507935</c:v>
                </c:pt>
                <c:pt idx="203">
                  <c:v>1.1679999828338623</c:v>
                </c:pt>
                <c:pt idx="204">
                  <c:v>1.1890000104904175</c:v>
                </c:pt>
                <c:pt idx="205">
                  <c:v>1.218000054359436</c:v>
                </c:pt>
                <c:pt idx="206">
                  <c:v>1.2239999771118164</c:v>
                </c:pt>
                <c:pt idx="207">
                  <c:v>1.215999960899353</c:v>
                </c:pt>
                <c:pt idx="208">
                  <c:v>1.2139999866485596</c:v>
                </c:pt>
                <c:pt idx="209">
                  <c:v>1.2309999465942383</c:v>
                </c:pt>
                <c:pt idx="210">
                  <c:v>1.2289999723434448</c:v>
                </c:pt>
                <c:pt idx="211">
                  <c:v>1.2280000448226929</c:v>
                </c:pt>
                <c:pt idx="212">
                  <c:v>1.2130000591278076</c:v>
                </c:pt>
                <c:pt idx="213">
                  <c:v>1.2089999914169312</c:v>
                </c:pt>
                <c:pt idx="214">
                  <c:v>1.2130000591278076</c:v>
                </c:pt>
                <c:pt idx="215">
                  <c:v>1.2289999723434448</c:v>
                </c:pt>
                <c:pt idx="216">
                  <c:v>1.215999960899353</c:v>
                </c:pt>
                <c:pt idx="217">
                  <c:v>1.2150000333786011</c:v>
                </c:pt>
                <c:pt idx="218">
                  <c:v>1.2139999866485596</c:v>
                </c:pt>
                <c:pt idx="219">
                  <c:v>1.2660000324249268</c:v>
                </c:pt>
                <c:pt idx="220">
                  <c:v>1.2710000276565552</c:v>
                </c:pt>
                <c:pt idx="221">
                  <c:v>1.3059999942779541</c:v>
                </c:pt>
                <c:pt idx="222">
                  <c:v>1.3229999542236328</c:v>
                </c:pt>
                <c:pt idx="223">
                  <c:v>1.3329999446868896</c:v>
                </c:pt>
                <c:pt idx="224">
                  <c:v>1.3329999446868896</c:v>
                </c:pt>
                <c:pt idx="225">
                  <c:v>1.3580000400543213</c:v>
                </c:pt>
                <c:pt idx="226">
                  <c:v>1.3250000476837158</c:v>
                </c:pt>
                <c:pt idx="227">
                  <c:v>1.3470000028610229</c:v>
                </c:pt>
                <c:pt idx="228">
                  <c:v>1.3489999771118164</c:v>
                </c:pt>
                <c:pt idx="229">
                  <c:v>1.3380000591278076</c:v>
                </c:pt>
                <c:pt idx="230">
                  <c:v>1.2979999780654907</c:v>
                </c:pt>
                <c:pt idx="231">
                  <c:v>1.2519999742507935</c:v>
                </c:pt>
                <c:pt idx="232">
                  <c:v>1.2170000076293945</c:v>
                </c:pt>
                <c:pt idx="233">
                  <c:v>1.1990000009536743</c:v>
                </c:pt>
                <c:pt idx="234">
                  <c:v>1.2130000591278076</c:v>
                </c:pt>
                <c:pt idx="235">
                  <c:v>1.2170000076293945</c:v>
                </c:pt>
                <c:pt idx="236">
                  <c:v>1.2699999809265137</c:v>
                </c:pt>
                <c:pt idx="237">
                  <c:v>1.2869999408721924</c:v>
                </c:pt>
                <c:pt idx="238">
                  <c:v>1.3190000057220459</c:v>
                </c:pt>
                <c:pt idx="239">
                  <c:v>1.3220000267028809</c:v>
                </c:pt>
                <c:pt idx="240">
                  <c:v>1.3500000238418579</c:v>
                </c:pt>
                <c:pt idx="241">
                  <c:v>1.3279999494552612</c:v>
                </c:pt>
                <c:pt idx="242">
                  <c:v>1.3380000591278076</c:v>
                </c:pt>
                <c:pt idx="243">
                  <c:v>1.343000054359436</c:v>
                </c:pt>
                <c:pt idx="244">
                  <c:v>1.3650000095367432</c:v>
                </c:pt>
                <c:pt idx="245">
                  <c:v>1.3689999580383301</c:v>
                </c:pt>
                <c:pt idx="246">
                  <c:v>1.3660000562667847</c:v>
                </c:pt>
                <c:pt idx="247">
                  <c:v>1.3489999771118164</c:v>
                </c:pt>
                <c:pt idx="248">
                  <c:v>1.3619999885559082</c:v>
                </c:pt>
                <c:pt idx="249">
                  <c:v>1.3289999961853027</c:v>
                </c:pt>
                <c:pt idx="250">
                  <c:v>1.3309999704360962</c:v>
                </c:pt>
                <c:pt idx="251">
                  <c:v>1.3329999446868896</c:v>
                </c:pt>
                <c:pt idx="252">
                  <c:v>1.315000057220459</c:v>
                </c:pt>
                <c:pt idx="253">
                  <c:v>1.2990000247955322</c:v>
                </c:pt>
                <c:pt idx="254">
                  <c:v>1.2749999761581421</c:v>
                </c:pt>
                <c:pt idx="255">
                  <c:v>1.2979999780654907</c:v>
                </c:pt>
                <c:pt idx="256">
                  <c:v>1.2799999713897705</c:v>
                </c:pt>
                <c:pt idx="257">
                  <c:v>1.3059999942779541</c:v>
                </c:pt>
                <c:pt idx="258">
                  <c:v>1.3029999732971191</c:v>
                </c:pt>
                <c:pt idx="259">
                  <c:v>1.3329999446868896</c:v>
                </c:pt>
                <c:pt idx="260">
                  <c:v>1.3250000476837158</c:v>
                </c:pt>
                <c:pt idx="261">
                  <c:v>1.3329999446868896</c:v>
                </c:pt>
                <c:pt idx="262">
                  <c:v>1.3070000410079956</c:v>
                </c:pt>
                <c:pt idx="263">
                  <c:v>1.2999999523162842</c:v>
                </c:pt>
                <c:pt idx="264">
                  <c:v>1.3049999475479126</c:v>
                </c:pt>
                <c:pt idx="265">
                  <c:v>1.2719999551773071</c:v>
                </c:pt>
                <c:pt idx="266">
                  <c:v>1.2419999837875366</c:v>
                </c:pt>
                <c:pt idx="267">
                  <c:v>1.2380000352859497</c:v>
                </c:pt>
                <c:pt idx="268">
                  <c:v>1.2549999952316284</c:v>
                </c:pt>
                <c:pt idx="269">
                  <c:v>1.2539999485015869</c:v>
                </c:pt>
                <c:pt idx="270">
                  <c:v>1.2979999780654907</c:v>
                </c:pt>
                <c:pt idx="271">
                  <c:v>1.2940000295639038</c:v>
                </c:pt>
                <c:pt idx="272">
                  <c:v>1.2999999523162842</c:v>
                </c:pt>
                <c:pt idx="273">
                  <c:v>1.2940000295639038</c:v>
                </c:pt>
                <c:pt idx="274">
                  <c:v>1.3049999475479126</c:v>
                </c:pt>
                <c:pt idx="275">
                  <c:v>1.2740000486373901</c:v>
                </c:pt>
                <c:pt idx="276">
                  <c:v>1.2589999437332153</c:v>
                </c:pt>
                <c:pt idx="277">
                  <c:v>1.253000020980835</c:v>
                </c:pt>
                <c:pt idx="278">
                  <c:v>1.2430000305175781</c:v>
                </c:pt>
                <c:pt idx="279">
                  <c:v>1.2350000143051147</c:v>
                </c:pt>
                <c:pt idx="280">
                  <c:v>1.2359999418258667</c:v>
                </c:pt>
                <c:pt idx="281">
                  <c:v>1.2079999446868896</c:v>
                </c:pt>
                <c:pt idx="282">
                  <c:v>1.2070000171661377</c:v>
                </c:pt>
                <c:pt idx="283">
                  <c:v>1.1940000057220459</c:v>
                </c:pt>
                <c:pt idx="284">
                  <c:v>1.2000000476837158</c:v>
                </c:pt>
                <c:pt idx="285">
                  <c:v>1.1799999475479126</c:v>
                </c:pt>
                <c:pt idx="286">
                  <c:v>1.2000000476837158</c:v>
                </c:pt>
                <c:pt idx="287">
                  <c:v>1.1959999799728394</c:v>
                </c:pt>
                <c:pt idx="288">
                  <c:v>1.2000000476837158</c:v>
                </c:pt>
                <c:pt idx="289">
                  <c:v>1.1859999895095825</c:v>
                </c:pt>
                <c:pt idx="290">
                  <c:v>1.1890000104904175</c:v>
                </c:pt>
                <c:pt idx="291">
                  <c:v>1.1890000104904175</c:v>
                </c:pt>
                <c:pt idx="292">
                  <c:v>1.1920000314712524</c:v>
                </c:pt>
                <c:pt idx="293">
                  <c:v>1.2020000219345093</c:v>
                </c:pt>
                <c:pt idx="294">
                  <c:v>1.2100000381469727</c:v>
                </c:pt>
                <c:pt idx="295">
                  <c:v>1.2009999752044678</c:v>
                </c:pt>
                <c:pt idx="296">
                  <c:v>1.2309999465942383</c:v>
                </c:pt>
                <c:pt idx="297">
                  <c:v>1.2280000448226929</c:v>
                </c:pt>
                <c:pt idx="298">
                  <c:v>1.2439999580383301</c:v>
                </c:pt>
                <c:pt idx="299">
                  <c:v>1.2430000305175781</c:v>
                </c:pt>
                <c:pt idx="300">
                  <c:v>1.2410000562667847</c:v>
                </c:pt>
                <c:pt idx="301">
                  <c:v>1.2120000123977661</c:v>
                </c:pt>
                <c:pt idx="302">
                  <c:v>1.2209999561309814</c:v>
                </c:pt>
                <c:pt idx="303">
                  <c:v>1.2089999914169312</c:v>
                </c:pt>
                <c:pt idx="304">
                  <c:v>1.2150000333786011</c:v>
                </c:pt>
                <c:pt idx="305">
                  <c:v>1.2239999771118164</c:v>
                </c:pt>
                <c:pt idx="306">
                  <c:v>1.2220000028610229</c:v>
                </c:pt>
                <c:pt idx="307">
                  <c:v>1.2209999561309814</c:v>
                </c:pt>
                <c:pt idx="308">
                  <c:v>1.2100000381469727</c:v>
                </c:pt>
                <c:pt idx="309">
                  <c:v>1.2220000028610229</c:v>
                </c:pt>
                <c:pt idx="310">
                  <c:v>1.2250000238418579</c:v>
                </c:pt>
                <c:pt idx="311">
                  <c:v>1.2319999933242798</c:v>
                </c:pt>
                <c:pt idx="312">
                  <c:v>1.2139999866485596</c:v>
                </c:pt>
                <c:pt idx="313">
                  <c:v>1.2000000476837158</c:v>
                </c:pt>
                <c:pt idx="314">
                  <c:v>1.1979999542236328</c:v>
                </c:pt>
                <c:pt idx="315">
                  <c:v>1.1619999408721924</c:v>
                </c:pt>
                <c:pt idx="316">
                  <c:v>1.1720000505447388</c:v>
                </c:pt>
                <c:pt idx="317">
                  <c:v>1.1410000324249268</c:v>
                </c:pt>
                <c:pt idx="318">
                  <c:v>1.1239999532699585</c:v>
                </c:pt>
                <c:pt idx="319">
                  <c:v>1.1080000400543213</c:v>
                </c:pt>
                <c:pt idx="320">
                  <c:v>1.1089999675750732</c:v>
                </c:pt>
                <c:pt idx="321">
                  <c:v>1.1150000095367432</c:v>
                </c:pt>
                <c:pt idx="322">
                  <c:v>1.1230000257492065</c:v>
                </c:pt>
                <c:pt idx="323">
                  <c:v>1.1490000486373901</c:v>
                </c:pt>
                <c:pt idx="324">
                  <c:v>1.1529999971389771</c:v>
                </c:pt>
                <c:pt idx="325">
                  <c:v>1.1640000343322754</c:v>
                </c:pt>
                <c:pt idx="326">
                  <c:v>1.1540000438690186</c:v>
                </c:pt>
                <c:pt idx="327">
                  <c:v>1.1640000343322754</c:v>
                </c:pt>
                <c:pt idx="328">
                  <c:v>1.1540000438690186</c:v>
                </c:pt>
                <c:pt idx="329">
                  <c:v>1.1710000038146973</c:v>
                </c:pt>
                <c:pt idx="330">
                  <c:v>1.1679999828338623</c:v>
                </c:pt>
                <c:pt idx="331">
                  <c:v>1.1579999923706055</c:v>
                </c:pt>
                <c:pt idx="332">
                  <c:v>1.1490000486373901</c:v>
                </c:pt>
                <c:pt idx="333">
                  <c:v>1.1349999904632568</c:v>
                </c:pt>
                <c:pt idx="334">
                  <c:v>1.1339999437332153</c:v>
                </c:pt>
                <c:pt idx="335">
                  <c:v>1.1610000133514404</c:v>
                </c:pt>
                <c:pt idx="336">
                  <c:v>1.1510000228881836</c:v>
                </c:pt>
                <c:pt idx="337">
                  <c:v>1.1710000038146973</c:v>
                </c:pt>
                <c:pt idx="338">
                  <c:v>1.1529999971389771</c:v>
                </c:pt>
                <c:pt idx="339">
                  <c:v>1.1660000085830688</c:v>
                </c:pt>
                <c:pt idx="340">
                  <c:v>1.1679999828338623</c:v>
                </c:pt>
                <c:pt idx="341">
                  <c:v>1.1820000410079956</c:v>
                </c:pt>
                <c:pt idx="342">
                  <c:v>1.1840000152587891</c:v>
                </c:pt>
                <c:pt idx="343">
                  <c:v>1.1809999942779541</c:v>
                </c:pt>
                <c:pt idx="344">
                  <c:v>1.1649999618530273</c:v>
                </c:pt>
                <c:pt idx="345">
                  <c:v>1.159000039100647</c:v>
                </c:pt>
                <c:pt idx="346">
                  <c:v>1.1260000467300415</c:v>
                </c:pt>
                <c:pt idx="347">
                  <c:v>1.1430000066757202</c:v>
                </c:pt>
                <c:pt idx="348">
                  <c:v>1.1349999904632568</c:v>
                </c:pt>
                <c:pt idx="349">
                  <c:v>1.1360000371932983</c:v>
                </c:pt>
                <c:pt idx="350">
                  <c:v>1.1460000276565552</c:v>
                </c:pt>
                <c:pt idx="351">
                  <c:v>1.1449999809265137</c:v>
                </c:pt>
                <c:pt idx="352">
                  <c:v>1.1449999809265137</c:v>
                </c:pt>
                <c:pt idx="353">
                  <c:v>1.1310000419616699</c:v>
                </c:pt>
                <c:pt idx="354">
                  <c:v>1.1419999599456787</c:v>
                </c:pt>
                <c:pt idx="355">
                  <c:v>1.1490000486373901</c:v>
                </c:pt>
                <c:pt idx="356">
                  <c:v>1.1510000228881836</c:v>
                </c:pt>
                <c:pt idx="357">
                  <c:v>1.156999945640564</c:v>
                </c:pt>
                <c:pt idx="358">
                  <c:v>1.1579999923706055</c:v>
                </c:pt>
                <c:pt idx="359">
                  <c:v>1.156999945640564</c:v>
                </c:pt>
                <c:pt idx="360">
                  <c:v>1.1490000486373901</c:v>
                </c:pt>
                <c:pt idx="361">
                  <c:v>1.1640000343322754</c:v>
                </c:pt>
                <c:pt idx="362">
                  <c:v>1.1440000534057617</c:v>
                </c:pt>
                <c:pt idx="363">
                  <c:v>1.1529999971389771</c:v>
                </c:pt>
                <c:pt idx="364">
                  <c:v>1.1369999647140503</c:v>
                </c:pt>
                <c:pt idx="365">
                  <c:v>1.1440000534057617</c:v>
                </c:pt>
                <c:pt idx="366">
                  <c:v>1.1230000257492065</c:v>
                </c:pt>
                <c:pt idx="367">
                  <c:v>1.1210000514984131</c:v>
                </c:pt>
                <c:pt idx="368">
                  <c:v>1.1390000581741333</c:v>
                </c:pt>
                <c:pt idx="369">
                  <c:v>1.1449999809265137</c:v>
                </c:pt>
                <c:pt idx="370">
                  <c:v>1.1629999876022339</c:v>
                </c:pt>
                <c:pt idx="371">
                  <c:v>1.1770000457763672</c:v>
                </c:pt>
                <c:pt idx="372">
                  <c:v>1.1740000247955322</c:v>
                </c:pt>
                <c:pt idx="373">
                  <c:v>1.1990000009536743</c:v>
                </c:pt>
                <c:pt idx="374">
                  <c:v>1.1979999542236328</c:v>
                </c:pt>
                <c:pt idx="375">
                  <c:v>1.2330000400543213</c:v>
                </c:pt>
                <c:pt idx="376">
                  <c:v>1.2999999523162842</c:v>
                </c:pt>
                <c:pt idx="377">
                  <c:v>1.4210000038146973</c:v>
                </c:pt>
                <c:pt idx="378">
                  <c:v>1.5499999523162842</c:v>
                </c:pt>
                <c:pt idx="379">
                  <c:v>1.7450000047683716</c:v>
                </c:pt>
                <c:pt idx="380">
                  <c:v>1.9220000505447388</c:v>
                </c:pt>
                <c:pt idx="381">
                  <c:v>2.125999927520752</c:v>
                </c:pt>
                <c:pt idx="382">
                  <c:v>2.3570001125335693</c:v>
                </c:pt>
                <c:pt idx="383">
                  <c:v>2.5869998931884766</c:v>
                </c:pt>
                <c:pt idx="384">
                  <c:v>2.8469998836517334</c:v>
                </c:pt>
                <c:pt idx="385">
                  <c:v>3.127000093460083</c:v>
                </c:pt>
                <c:pt idx="386">
                  <c:v>3.4200000762939453</c:v>
                </c:pt>
                <c:pt idx="387">
                  <c:v>3.7160000801086426</c:v>
                </c:pt>
                <c:pt idx="388">
                  <c:v>4.0159997940063477</c:v>
                </c:pt>
                <c:pt idx="389">
                  <c:v>4.310999870300293</c:v>
                </c:pt>
                <c:pt idx="390">
                  <c:v>4.619999885559082</c:v>
                </c:pt>
                <c:pt idx="391">
                  <c:v>4.9330000877380371</c:v>
                </c:pt>
                <c:pt idx="392">
                  <c:v>5.2230000495910645</c:v>
                </c:pt>
                <c:pt idx="393">
                  <c:v>5.5240001678466797</c:v>
                </c:pt>
                <c:pt idx="394">
                  <c:v>5.815000057220459</c:v>
                </c:pt>
                <c:pt idx="395">
                  <c:v>6.0989999771118164</c:v>
                </c:pt>
                <c:pt idx="396">
                  <c:v>6.3920001983642578</c:v>
                </c:pt>
                <c:pt idx="397">
                  <c:v>6.6820001602172852</c:v>
                </c:pt>
                <c:pt idx="398">
                  <c:v>6.9710001945495605</c:v>
                </c:pt>
                <c:pt idx="399">
                  <c:v>7.2659997940063477</c:v>
                </c:pt>
                <c:pt idx="400">
                  <c:v>7.559999942779541</c:v>
                </c:pt>
                <c:pt idx="401">
                  <c:v>7.8449997901916504</c:v>
                </c:pt>
                <c:pt idx="402">
                  <c:v>8.1339998245239258</c:v>
                </c:pt>
                <c:pt idx="403">
                  <c:v>8.3409996032714844</c:v>
                </c:pt>
                <c:pt idx="404">
                  <c:v>8.4139995574951172</c:v>
                </c:pt>
                <c:pt idx="405">
                  <c:v>8.4250001907348633</c:v>
                </c:pt>
                <c:pt idx="406">
                  <c:v>8.3999996185302734</c:v>
                </c:pt>
                <c:pt idx="407">
                  <c:v>8.3629999160766602</c:v>
                </c:pt>
                <c:pt idx="408">
                  <c:v>8.3280000686645508</c:v>
                </c:pt>
                <c:pt idx="409">
                  <c:v>8.310999870300293</c:v>
                </c:pt>
                <c:pt idx="410">
                  <c:v>8.2919998168945313</c:v>
                </c:pt>
                <c:pt idx="411">
                  <c:v>8.2919998168945313</c:v>
                </c:pt>
                <c:pt idx="412">
                  <c:v>8.2919998168945313</c:v>
                </c:pt>
                <c:pt idx="413">
                  <c:v>8.2810001373291016</c:v>
                </c:pt>
                <c:pt idx="414">
                  <c:v>8.2770004272460938</c:v>
                </c:pt>
                <c:pt idx="415">
                  <c:v>8.2779998779296875</c:v>
                </c:pt>
                <c:pt idx="416">
                  <c:v>8.2749996185302734</c:v>
                </c:pt>
                <c:pt idx="417">
                  <c:v>8.2709999084472656</c:v>
                </c:pt>
                <c:pt idx="418">
                  <c:v>8.2650003433227539</c:v>
                </c:pt>
                <c:pt idx="419">
                  <c:v>8.2609996795654297</c:v>
                </c:pt>
                <c:pt idx="420">
                  <c:v>8.25</c:v>
                </c:pt>
                <c:pt idx="421">
                  <c:v>8.2489995956420898</c:v>
                </c:pt>
                <c:pt idx="422">
                  <c:v>8.2480001449584961</c:v>
                </c:pt>
                <c:pt idx="423">
                  <c:v>8.258000373840332</c:v>
                </c:pt>
                <c:pt idx="424">
                  <c:v>8.2620000839233398</c:v>
                </c:pt>
                <c:pt idx="425">
                  <c:v>8.2740001678466797</c:v>
                </c:pt>
                <c:pt idx="426">
                  <c:v>8.2799997329711914</c:v>
                </c:pt>
                <c:pt idx="427">
                  <c:v>8.2860002517700195</c:v>
                </c:pt>
                <c:pt idx="428">
                  <c:v>8.2950000762939453</c:v>
                </c:pt>
                <c:pt idx="429">
                  <c:v>8.2989997863769531</c:v>
                </c:pt>
                <c:pt idx="430">
                  <c:v>8.310999870300293</c:v>
                </c:pt>
                <c:pt idx="431">
                  <c:v>8.305999755859375</c:v>
                </c:pt>
                <c:pt idx="432">
                  <c:v>8.3039999008178711</c:v>
                </c:pt>
                <c:pt idx="433">
                  <c:v>8.2980003356933594</c:v>
                </c:pt>
                <c:pt idx="434">
                  <c:v>8.2969999313354492</c:v>
                </c:pt>
                <c:pt idx="435">
                  <c:v>8.2910003662109375</c:v>
                </c:pt>
                <c:pt idx="436">
                  <c:v>8.2790002822875977</c:v>
                </c:pt>
                <c:pt idx="437">
                  <c:v>8.2790002822875977</c:v>
                </c:pt>
                <c:pt idx="438">
                  <c:v>8.2869997024536133</c:v>
                </c:pt>
                <c:pt idx="439">
                  <c:v>8.2889995574951172</c:v>
                </c:pt>
                <c:pt idx="440">
                  <c:v>8.3070001602172852</c:v>
                </c:pt>
                <c:pt idx="441">
                  <c:v>8.3100004196166992</c:v>
                </c:pt>
                <c:pt idx="442">
                  <c:v>8.3159999847412109</c:v>
                </c:pt>
                <c:pt idx="443">
                  <c:v>8.3310003280639648</c:v>
                </c:pt>
                <c:pt idx="444">
                  <c:v>8.3339996337890625</c:v>
                </c:pt>
                <c:pt idx="445">
                  <c:v>8.3570003509521484</c:v>
                </c:pt>
                <c:pt idx="446">
                  <c:v>8.3509998321533203</c:v>
                </c:pt>
                <c:pt idx="447">
                  <c:v>8.3459997177124023</c:v>
                </c:pt>
                <c:pt idx="448">
                  <c:v>8.3380002975463867</c:v>
                </c:pt>
                <c:pt idx="449">
                  <c:v>8.3450002670288086</c:v>
                </c:pt>
                <c:pt idx="450">
                  <c:v>8.3409996032714844</c:v>
                </c:pt>
                <c:pt idx="451">
                  <c:v>8.3350000381469727</c:v>
                </c:pt>
                <c:pt idx="452">
                  <c:v>8.3249998092651367</c:v>
                </c:pt>
                <c:pt idx="453">
                  <c:v>8.3050003051757813</c:v>
                </c:pt>
                <c:pt idx="454">
                  <c:v>8.2939996719360352</c:v>
                </c:pt>
                <c:pt idx="455">
                  <c:v>8.2799997329711914</c:v>
                </c:pt>
                <c:pt idx="456">
                  <c:v>8.2690000534057617</c:v>
                </c:pt>
                <c:pt idx="457">
                  <c:v>8.2510004043579102</c:v>
                </c:pt>
                <c:pt idx="458">
                  <c:v>8.2360000610351563</c:v>
                </c:pt>
                <c:pt idx="459">
                  <c:v>8.2270002365112305</c:v>
                </c:pt>
                <c:pt idx="460">
                  <c:v>8.2250003814697266</c:v>
                </c:pt>
                <c:pt idx="461">
                  <c:v>8.244999885559082</c:v>
                </c:pt>
                <c:pt idx="462">
                  <c:v>8.2530002593994141</c:v>
                </c:pt>
                <c:pt idx="463">
                  <c:v>8.2740001678466797</c:v>
                </c:pt>
                <c:pt idx="464">
                  <c:v>8.2770004272460938</c:v>
                </c:pt>
                <c:pt idx="465">
                  <c:v>8.2869997024536133</c:v>
                </c:pt>
                <c:pt idx="466">
                  <c:v>8.3020000457763672</c:v>
                </c:pt>
                <c:pt idx="467">
                  <c:v>8.3219995498657227</c:v>
                </c:pt>
                <c:pt idx="468">
                  <c:v>8.3319997787475586</c:v>
                </c:pt>
                <c:pt idx="469">
                  <c:v>8.3389997482299805</c:v>
                </c:pt>
                <c:pt idx="470">
                  <c:v>8.3500003814697266</c:v>
                </c:pt>
                <c:pt idx="471">
                  <c:v>8.3649997711181641</c:v>
                </c:pt>
                <c:pt idx="472">
                  <c:v>8.3649997711181641</c:v>
                </c:pt>
                <c:pt idx="473">
                  <c:v>8.3620004653930664</c:v>
                </c:pt>
                <c:pt idx="474">
                  <c:v>8.3489999771118164</c:v>
                </c:pt>
                <c:pt idx="475">
                  <c:v>8.3319997787475586</c:v>
                </c:pt>
                <c:pt idx="476">
                  <c:v>8.3229999542236328</c:v>
                </c:pt>
                <c:pt idx="477">
                  <c:v>8.3149995803833008</c:v>
                </c:pt>
                <c:pt idx="478">
                  <c:v>8.314000129699707</c:v>
                </c:pt>
                <c:pt idx="479">
                  <c:v>8.3219995498657227</c:v>
                </c:pt>
                <c:pt idx="480">
                  <c:v>8.3350000381469727</c:v>
                </c:pt>
                <c:pt idx="481">
                  <c:v>8.3529996871948242</c:v>
                </c:pt>
                <c:pt idx="482">
                  <c:v>8.369999885559082</c:v>
                </c:pt>
                <c:pt idx="483">
                  <c:v>8.3739995956420898</c:v>
                </c:pt>
                <c:pt idx="484">
                  <c:v>8.3710002899169922</c:v>
                </c:pt>
                <c:pt idx="485">
                  <c:v>8.3640003204345703</c:v>
                </c:pt>
                <c:pt idx="486">
                  <c:v>8.3719997406005859</c:v>
                </c:pt>
                <c:pt idx="487">
                  <c:v>8.369999885559082</c:v>
                </c:pt>
                <c:pt idx="488">
                  <c:v>8.3610000610351563</c:v>
                </c:pt>
                <c:pt idx="489">
                  <c:v>8.3509998321533203</c:v>
                </c:pt>
                <c:pt idx="490">
                  <c:v>8.3520002365112305</c:v>
                </c:pt>
                <c:pt idx="491">
                  <c:v>8.3529996871948242</c:v>
                </c:pt>
                <c:pt idx="492">
                  <c:v>8.3459997177124023</c:v>
                </c:pt>
                <c:pt idx="493">
                  <c:v>8.3489999771118164</c:v>
                </c:pt>
                <c:pt idx="494">
                  <c:v>8.3420000076293945</c:v>
                </c:pt>
                <c:pt idx="495">
                  <c:v>8.3559999465942383</c:v>
                </c:pt>
                <c:pt idx="496">
                  <c:v>8.3710002899169922</c:v>
                </c:pt>
                <c:pt idx="497">
                  <c:v>8.3920001983642578</c:v>
                </c:pt>
                <c:pt idx="498">
                  <c:v>8.4029998779296875</c:v>
                </c:pt>
                <c:pt idx="499">
                  <c:v>8.3900003433227539</c:v>
                </c:pt>
                <c:pt idx="500">
                  <c:v>8.3859996795654297</c:v>
                </c:pt>
                <c:pt idx="501">
                  <c:v>8.3889999389648438</c:v>
                </c:pt>
                <c:pt idx="502">
                  <c:v>8.3859996795654297</c:v>
                </c:pt>
                <c:pt idx="503">
                  <c:v>8.3719997406005859</c:v>
                </c:pt>
                <c:pt idx="504">
                  <c:v>8.3570003509521484</c:v>
                </c:pt>
                <c:pt idx="505">
                  <c:v>8.3409996032714844</c:v>
                </c:pt>
                <c:pt idx="506">
                  <c:v>8.3269996643066406</c:v>
                </c:pt>
                <c:pt idx="507">
                  <c:v>8.3030004501342773</c:v>
                </c:pt>
                <c:pt idx="508">
                  <c:v>8.2969999313354492</c:v>
                </c:pt>
                <c:pt idx="509">
                  <c:v>8.2950000762939453</c:v>
                </c:pt>
                <c:pt idx="510">
                  <c:v>8.2819995880126953</c:v>
                </c:pt>
                <c:pt idx="511">
                  <c:v>8.2829999923706055</c:v>
                </c:pt>
                <c:pt idx="512">
                  <c:v>8.2889995574951172</c:v>
                </c:pt>
                <c:pt idx="513">
                  <c:v>8.2880001068115234</c:v>
                </c:pt>
                <c:pt idx="514">
                  <c:v>8.2899999618530273</c:v>
                </c:pt>
                <c:pt idx="515">
                  <c:v>8.3100004196166992</c:v>
                </c:pt>
                <c:pt idx="516">
                  <c:v>8.3280000686645508</c:v>
                </c:pt>
                <c:pt idx="517">
                  <c:v>8.3500003814697266</c:v>
                </c:pt>
                <c:pt idx="518">
                  <c:v>8.3680000305175781</c:v>
                </c:pt>
                <c:pt idx="519">
                  <c:v>8.3979997634887695</c:v>
                </c:pt>
                <c:pt idx="520">
                  <c:v>8.4079999923706055</c:v>
                </c:pt>
                <c:pt idx="521">
                  <c:v>8.425999641418457</c:v>
                </c:pt>
                <c:pt idx="522">
                  <c:v>8.4060001373291016</c:v>
                </c:pt>
                <c:pt idx="523">
                  <c:v>8.3920001983642578</c:v>
                </c:pt>
                <c:pt idx="524">
                  <c:v>8.4060001373291016</c:v>
                </c:pt>
                <c:pt idx="525">
                  <c:v>8.4130001068115234</c:v>
                </c:pt>
                <c:pt idx="526">
                  <c:v>8.4110002517700195</c:v>
                </c:pt>
                <c:pt idx="527">
                  <c:v>8.4099998474121094</c:v>
                </c:pt>
                <c:pt idx="528">
                  <c:v>8.4020004272460938</c:v>
                </c:pt>
                <c:pt idx="529">
                  <c:v>8.3909997940063477</c:v>
                </c:pt>
                <c:pt idx="530">
                  <c:v>8.380000114440918</c:v>
                </c:pt>
                <c:pt idx="531">
                  <c:v>8.3620004653930664</c:v>
                </c:pt>
                <c:pt idx="532">
                  <c:v>8.3549995422363281</c:v>
                </c:pt>
                <c:pt idx="533">
                  <c:v>8.3500003814697266</c:v>
                </c:pt>
                <c:pt idx="534">
                  <c:v>8.3400001525878906</c:v>
                </c:pt>
                <c:pt idx="535">
                  <c:v>8.3229999542236328</c:v>
                </c:pt>
                <c:pt idx="536">
                  <c:v>8.324000358581543</c:v>
                </c:pt>
                <c:pt idx="537">
                  <c:v>8.3120002746582031</c:v>
                </c:pt>
                <c:pt idx="538">
                  <c:v>8.319000244140625</c:v>
                </c:pt>
                <c:pt idx="539">
                  <c:v>8.3179998397827148</c:v>
                </c:pt>
                <c:pt idx="540">
                  <c:v>8.324000358581543</c:v>
                </c:pt>
                <c:pt idx="541">
                  <c:v>8.3050003051757813</c:v>
                </c:pt>
                <c:pt idx="542">
                  <c:v>8.2899999618530273</c:v>
                </c:pt>
                <c:pt idx="543">
                  <c:v>8.2860002517700195</c:v>
                </c:pt>
                <c:pt idx="544">
                  <c:v>8.2790002822875977</c:v>
                </c:pt>
                <c:pt idx="545">
                  <c:v>8.2749996185302734</c:v>
                </c:pt>
                <c:pt idx="546">
                  <c:v>8.2749996185302734</c:v>
                </c:pt>
                <c:pt idx="547">
                  <c:v>8.2700004577636719</c:v>
                </c:pt>
                <c:pt idx="548">
                  <c:v>8.2799997329711914</c:v>
                </c:pt>
                <c:pt idx="549">
                  <c:v>8.2969999313354492</c:v>
                </c:pt>
                <c:pt idx="550">
                  <c:v>8.3129997253417969</c:v>
                </c:pt>
                <c:pt idx="551">
                  <c:v>8.3280000686645508</c:v>
                </c:pt>
                <c:pt idx="552">
                  <c:v>8.3360004425048828</c:v>
                </c:pt>
                <c:pt idx="553">
                  <c:v>8.3400001525878906</c:v>
                </c:pt>
                <c:pt idx="554">
                  <c:v>8.3360004425048828</c:v>
                </c:pt>
                <c:pt idx="555">
                  <c:v>8.3360004425048828</c:v>
                </c:pt>
                <c:pt idx="556">
                  <c:v>8.324000358581543</c:v>
                </c:pt>
                <c:pt idx="557">
                  <c:v>8.3120002746582031</c:v>
                </c:pt>
                <c:pt idx="558">
                  <c:v>8.3020000457763672</c:v>
                </c:pt>
                <c:pt idx="559">
                  <c:v>8.3070001602172852</c:v>
                </c:pt>
                <c:pt idx="560">
                  <c:v>8.3129997253417969</c:v>
                </c:pt>
                <c:pt idx="561">
                  <c:v>8.2950000762939453</c:v>
                </c:pt>
                <c:pt idx="562">
                  <c:v>8.2749996185302734</c:v>
                </c:pt>
                <c:pt idx="563">
                  <c:v>8.2569999694824219</c:v>
                </c:pt>
                <c:pt idx="564">
                  <c:v>8.2399997711181641</c:v>
                </c:pt>
                <c:pt idx="565">
                  <c:v>8.2360000610351563</c:v>
                </c:pt>
                <c:pt idx="566">
                  <c:v>8.2510004043579102</c:v>
                </c:pt>
                <c:pt idx="567">
                  <c:v>8.2600002288818359</c:v>
                </c:pt>
                <c:pt idx="568">
                  <c:v>8.2650003433227539</c:v>
                </c:pt>
                <c:pt idx="569">
                  <c:v>8.258000373840332</c:v>
                </c:pt>
                <c:pt idx="570">
                  <c:v>8.2349996566772461</c:v>
                </c:pt>
                <c:pt idx="571">
                  <c:v>8.2189998626708984</c:v>
                </c:pt>
                <c:pt idx="572">
                  <c:v>8.2010002136230469</c:v>
                </c:pt>
                <c:pt idx="573">
                  <c:v>8.1879997253417969</c:v>
                </c:pt>
                <c:pt idx="574">
                  <c:v>8.1789999008178711</c:v>
                </c:pt>
                <c:pt idx="575">
                  <c:v>8.1770000457763672</c:v>
                </c:pt>
                <c:pt idx="576">
                  <c:v>8.1820001602172852</c:v>
                </c:pt>
                <c:pt idx="577">
                  <c:v>8.1899995803833008</c:v>
                </c:pt>
                <c:pt idx="578">
                  <c:v>8.2040004730224609</c:v>
                </c:pt>
                <c:pt idx="579">
                  <c:v>8.2209997177124023</c:v>
                </c:pt>
                <c:pt idx="580">
                  <c:v>8.2399997711181641</c:v>
                </c:pt>
                <c:pt idx="581">
                  <c:v>8.2760000228881836</c:v>
                </c:pt>
                <c:pt idx="582">
                  <c:v>8.2810001373291016</c:v>
                </c:pt>
                <c:pt idx="583">
                  <c:v>8.2980003356933594</c:v>
                </c:pt>
                <c:pt idx="584">
                  <c:v>8.3199996948242188</c:v>
                </c:pt>
                <c:pt idx="585">
                  <c:v>8.3430004119873047</c:v>
                </c:pt>
                <c:pt idx="586">
                  <c:v>8.3640003204345703</c:v>
                </c:pt>
                <c:pt idx="587">
                  <c:v>8.380000114440918</c:v>
                </c:pt>
                <c:pt idx="588">
                  <c:v>8.3789997100830078</c:v>
                </c:pt>
                <c:pt idx="589">
                  <c:v>8.375</c:v>
                </c:pt>
                <c:pt idx="590">
                  <c:v>8.3719997406005859</c:v>
                </c:pt>
                <c:pt idx="591">
                  <c:v>8.3809995651245117</c:v>
                </c:pt>
                <c:pt idx="592">
                  <c:v>8.3509998321533203</c:v>
                </c:pt>
                <c:pt idx="593">
                  <c:v>8.3260002136230469</c:v>
                </c:pt>
                <c:pt idx="594">
                  <c:v>8.3280000686645508</c:v>
                </c:pt>
                <c:pt idx="595">
                  <c:v>8.324000358581543</c:v>
                </c:pt>
                <c:pt idx="596">
                  <c:v>8.3129997253417969</c:v>
                </c:pt>
                <c:pt idx="597">
                  <c:v>8.3020000457763672</c:v>
                </c:pt>
                <c:pt idx="598">
                  <c:v>8.2840003967285156</c:v>
                </c:pt>
                <c:pt idx="599">
                  <c:v>8.2679996490478516</c:v>
                </c:pt>
                <c:pt idx="600">
                  <c:v>8.2539997100830078</c:v>
                </c:pt>
                <c:pt idx="601">
                  <c:v>8.2410001754760742</c:v>
                </c:pt>
                <c:pt idx="602">
                  <c:v>8.2609996795654297</c:v>
                </c:pt>
                <c:pt idx="603">
                  <c:v>8.2569999694824219</c:v>
                </c:pt>
                <c:pt idx="604">
                  <c:v>8.2440004348754883</c:v>
                </c:pt>
                <c:pt idx="605">
                  <c:v>8.2340002059936523</c:v>
                </c:pt>
                <c:pt idx="606">
                  <c:v>8.2349996566772461</c:v>
                </c:pt>
                <c:pt idx="607">
                  <c:v>8.2270002365112305</c:v>
                </c:pt>
                <c:pt idx="608">
                  <c:v>8.2270002365112305</c:v>
                </c:pt>
                <c:pt idx="609">
                  <c:v>8.2229995727539063</c:v>
                </c:pt>
                <c:pt idx="610">
                  <c:v>8.2440004348754883</c:v>
                </c:pt>
                <c:pt idx="611">
                  <c:v>8.2530002593994141</c:v>
                </c:pt>
                <c:pt idx="612">
                  <c:v>8.2609996795654297</c:v>
                </c:pt>
                <c:pt idx="613">
                  <c:v>8.2709999084472656</c:v>
                </c:pt>
                <c:pt idx="614">
                  <c:v>8.2740001678466797</c:v>
                </c:pt>
                <c:pt idx="615">
                  <c:v>8.2770004272460938</c:v>
                </c:pt>
                <c:pt idx="616">
                  <c:v>8.2770004272460938</c:v>
                </c:pt>
                <c:pt idx="617">
                  <c:v>8.2749996185302734</c:v>
                </c:pt>
                <c:pt idx="618">
                  <c:v>8.2790002822875977</c:v>
                </c:pt>
                <c:pt idx="619">
                  <c:v>8.255000114440918</c:v>
                </c:pt>
                <c:pt idx="620">
                  <c:v>8.2320003509521484</c:v>
                </c:pt>
                <c:pt idx="621">
                  <c:v>8.2159996032714844</c:v>
                </c:pt>
                <c:pt idx="622">
                  <c:v>8.2100000381469727</c:v>
                </c:pt>
                <c:pt idx="623">
                  <c:v>8.194000244140625</c:v>
                </c:pt>
                <c:pt idx="624">
                  <c:v>8.175999641418457</c:v>
                </c:pt>
                <c:pt idx="625">
                  <c:v>8.1680002212524414</c:v>
                </c:pt>
                <c:pt idx="626">
                  <c:v>8.1689996719360352</c:v>
                </c:pt>
                <c:pt idx="627">
                  <c:v>8.1920003890991211</c:v>
                </c:pt>
                <c:pt idx="628">
                  <c:v>8.2100000381469727</c:v>
                </c:pt>
                <c:pt idx="629">
                  <c:v>8.2290000915527344</c:v>
                </c:pt>
                <c:pt idx="630">
                  <c:v>8.2480001449584961</c:v>
                </c:pt>
                <c:pt idx="631">
                  <c:v>8.2609996795654297</c:v>
                </c:pt>
                <c:pt idx="632">
                  <c:v>8.2609996795654297</c:v>
                </c:pt>
                <c:pt idx="633">
                  <c:v>8.2709999084472656</c:v>
                </c:pt>
                <c:pt idx="634">
                  <c:v>8.2740001678466797</c:v>
                </c:pt>
                <c:pt idx="635">
                  <c:v>8.2810001373291016</c:v>
                </c:pt>
                <c:pt idx="636">
                  <c:v>8.2790002822875977</c:v>
                </c:pt>
                <c:pt idx="637">
                  <c:v>8.2770004272460938</c:v>
                </c:pt>
                <c:pt idx="638">
                  <c:v>8.2709999084472656</c:v>
                </c:pt>
                <c:pt idx="639">
                  <c:v>8.2720003128051758</c:v>
                </c:pt>
                <c:pt idx="640">
                  <c:v>8.258000373840332</c:v>
                </c:pt>
                <c:pt idx="641">
                  <c:v>8.2659997940063477</c:v>
                </c:pt>
                <c:pt idx="642">
                  <c:v>8.2729997634887695</c:v>
                </c:pt>
                <c:pt idx="643">
                  <c:v>8.2880001068115234</c:v>
                </c:pt>
                <c:pt idx="644">
                  <c:v>8.3050003051757813</c:v>
                </c:pt>
                <c:pt idx="645">
                  <c:v>8.314000129699707</c:v>
                </c:pt>
                <c:pt idx="646">
                  <c:v>8.300999641418457</c:v>
                </c:pt>
                <c:pt idx="647">
                  <c:v>8.2959995269775391</c:v>
                </c:pt>
                <c:pt idx="648">
                  <c:v>8.2690000534057617</c:v>
                </c:pt>
                <c:pt idx="649">
                  <c:v>8.2399997711181641</c:v>
                </c:pt>
                <c:pt idx="650">
                  <c:v>8.2209997177124023</c:v>
                </c:pt>
                <c:pt idx="651">
                  <c:v>8.2060003280639648</c:v>
                </c:pt>
                <c:pt idx="652">
                  <c:v>8.2019996643066406</c:v>
                </c:pt>
                <c:pt idx="653">
                  <c:v>8.2060003280639648</c:v>
                </c:pt>
                <c:pt idx="654">
                  <c:v>8.2159996032714844</c:v>
                </c:pt>
                <c:pt idx="655">
                  <c:v>8.244999885559082</c:v>
                </c:pt>
                <c:pt idx="656">
                  <c:v>8.2709999084472656</c:v>
                </c:pt>
                <c:pt idx="657">
                  <c:v>8.2930002212524414</c:v>
                </c:pt>
                <c:pt idx="658">
                  <c:v>8.2810001373291016</c:v>
                </c:pt>
                <c:pt idx="659">
                  <c:v>8.258000373840332</c:v>
                </c:pt>
                <c:pt idx="660">
                  <c:v>8.2250003814697266</c:v>
                </c:pt>
                <c:pt idx="661">
                  <c:v>8.1929998397827148</c:v>
                </c:pt>
                <c:pt idx="662">
                  <c:v>8.1780004501342773</c:v>
                </c:pt>
                <c:pt idx="663">
                  <c:v>8.1639995574951172</c:v>
                </c:pt>
                <c:pt idx="664">
                  <c:v>8.1770000457763672</c:v>
                </c:pt>
                <c:pt idx="665">
                  <c:v>8.1879997253417969</c:v>
                </c:pt>
                <c:pt idx="666">
                  <c:v>8.2110004425048828</c:v>
                </c:pt>
                <c:pt idx="667">
                  <c:v>8.2349996566772461</c:v>
                </c:pt>
                <c:pt idx="668">
                  <c:v>8.2469997406005859</c:v>
                </c:pt>
                <c:pt idx="669">
                  <c:v>8.2659997940063477</c:v>
                </c:pt>
                <c:pt idx="670">
                  <c:v>8.2639999389648438</c:v>
                </c:pt>
                <c:pt idx="671">
                  <c:v>8.258000373840332</c:v>
                </c:pt>
                <c:pt idx="672">
                  <c:v>8.2519998550415039</c:v>
                </c:pt>
                <c:pt idx="673">
                  <c:v>8.2489995956420898</c:v>
                </c:pt>
                <c:pt idx="674">
                  <c:v>8.2530002593994141</c:v>
                </c:pt>
                <c:pt idx="675">
                  <c:v>8.25</c:v>
                </c:pt>
                <c:pt idx="676">
                  <c:v>8.2559995651245117</c:v>
                </c:pt>
                <c:pt idx="677">
                  <c:v>8.2559995651245117</c:v>
                </c:pt>
                <c:pt idx="678">
                  <c:v>8.2609996795654297</c:v>
                </c:pt>
                <c:pt idx="679">
                  <c:v>8.2679996490478516</c:v>
                </c:pt>
                <c:pt idx="680">
                  <c:v>8.2740001678466797</c:v>
                </c:pt>
                <c:pt idx="681">
                  <c:v>8.2740001678466797</c:v>
                </c:pt>
                <c:pt idx="682">
                  <c:v>8.2650003433227539</c:v>
                </c:pt>
                <c:pt idx="683">
                  <c:v>8.25</c:v>
                </c:pt>
                <c:pt idx="684">
                  <c:v>8.2250003814697266</c:v>
                </c:pt>
                <c:pt idx="685">
                  <c:v>8.2100000381469727</c:v>
                </c:pt>
                <c:pt idx="686">
                  <c:v>8.2250003814697266</c:v>
                </c:pt>
                <c:pt idx="687">
                  <c:v>8.2299995422363281</c:v>
                </c:pt>
                <c:pt idx="688">
                  <c:v>8.2460002899169922</c:v>
                </c:pt>
                <c:pt idx="689">
                  <c:v>8.2600002288818359</c:v>
                </c:pt>
                <c:pt idx="690">
                  <c:v>8.2729997634887695</c:v>
                </c:pt>
                <c:pt idx="691">
                  <c:v>8.2919998168945313</c:v>
                </c:pt>
                <c:pt idx="692">
                  <c:v>8.2889995574951172</c:v>
                </c:pt>
                <c:pt idx="693">
                  <c:v>8.2849998474121094</c:v>
                </c:pt>
                <c:pt idx="694">
                  <c:v>8.2880001068115234</c:v>
                </c:pt>
                <c:pt idx="695">
                  <c:v>8.2939996719360352</c:v>
                </c:pt>
                <c:pt idx="696">
                  <c:v>8.3149995803833008</c:v>
                </c:pt>
                <c:pt idx="697">
                  <c:v>8.3400001525878906</c:v>
                </c:pt>
                <c:pt idx="698">
                  <c:v>8.3579998016357422</c:v>
                </c:pt>
                <c:pt idx="699">
                  <c:v>8.366999626159668</c:v>
                </c:pt>
                <c:pt idx="700">
                  <c:v>8.3500003814697266</c:v>
                </c:pt>
                <c:pt idx="701">
                  <c:v>8.3290004730224609</c:v>
                </c:pt>
                <c:pt idx="702">
                  <c:v>8.3129997253417969</c:v>
                </c:pt>
                <c:pt idx="703">
                  <c:v>8.2910003662109375</c:v>
                </c:pt>
                <c:pt idx="704">
                  <c:v>8.2779998779296875</c:v>
                </c:pt>
                <c:pt idx="705">
                  <c:v>8.3020000457763672</c:v>
                </c:pt>
                <c:pt idx="706">
                  <c:v>8.3199996948242188</c:v>
                </c:pt>
                <c:pt idx="707">
                  <c:v>8.3479995727539063</c:v>
                </c:pt>
                <c:pt idx="708">
                  <c:v>8.3629999160766602</c:v>
                </c:pt>
                <c:pt idx="709">
                  <c:v>8.3760004043579102</c:v>
                </c:pt>
                <c:pt idx="710">
                  <c:v>8.3959999084472656</c:v>
                </c:pt>
                <c:pt idx="711">
                  <c:v>8.3920001983642578</c:v>
                </c:pt>
                <c:pt idx="712">
                  <c:v>8.3879995346069336</c:v>
                </c:pt>
                <c:pt idx="713">
                  <c:v>8.380000114440918</c:v>
                </c:pt>
                <c:pt idx="714">
                  <c:v>8.3710002899169922</c:v>
                </c:pt>
                <c:pt idx="715">
                  <c:v>8.3719997406005859</c:v>
                </c:pt>
                <c:pt idx="716">
                  <c:v>8.3599996566772461</c:v>
                </c:pt>
                <c:pt idx="717">
                  <c:v>8.3660001754760742</c:v>
                </c:pt>
                <c:pt idx="718">
                  <c:v>8.3640003204345703</c:v>
                </c:pt>
                <c:pt idx="719">
                  <c:v>8.3369998931884766</c:v>
                </c:pt>
                <c:pt idx="720">
                  <c:v>8.3079996109008789</c:v>
                </c:pt>
                <c:pt idx="721">
                  <c:v>8.2819995880126953</c:v>
                </c:pt>
                <c:pt idx="722">
                  <c:v>8.2379999160766602</c:v>
                </c:pt>
                <c:pt idx="723">
                  <c:v>8.2180004119873047</c:v>
                </c:pt>
                <c:pt idx="724">
                  <c:v>8.194000244140625</c:v>
                </c:pt>
                <c:pt idx="725">
                  <c:v>8.1820001602172852</c:v>
                </c:pt>
                <c:pt idx="726">
                  <c:v>8.1879997253417969</c:v>
                </c:pt>
                <c:pt idx="727">
                  <c:v>8.1850004196166992</c:v>
                </c:pt>
                <c:pt idx="728">
                  <c:v>8.1840000152587891</c:v>
                </c:pt>
                <c:pt idx="729">
                  <c:v>8.1999998092651367</c:v>
                </c:pt>
                <c:pt idx="730">
                  <c:v>8.2430000305175781</c:v>
                </c:pt>
                <c:pt idx="731">
                  <c:v>8.2720003128051758</c:v>
                </c:pt>
                <c:pt idx="732">
                  <c:v>8.2889995574951172</c:v>
                </c:pt>
                <c:pt idx="733">
                  <c:v>8.3280000686645508</c:v>
                </c:pt>
                <c:pt idx="734">
                  <c:v>8.3470001220703125</c:v>
                </c:pt>
                <c:pt idx="735">
                  <c:v>8.375</c:v>
                </c:pt>
                <c:pt idx="736">
                  <c:v>8.3889999389648438</c:v>
                </c:pt>
                <c:pt idx="737">
                  <c:v>8.4069995880126953</c:v>
                </c:pt>
                <c:pt idx="738">
                  <c:v>8.4099998474121094</c:v>
                </c:pt>
                <c:pt idx="739">
                  <c:v>8.4320001602172852</c:v>
                </c:pt>
                <c:pt idx="740">
                  <c:v>8.4379997253417969</c:v>
                </c:pt>
                <c:pt idx="741">
                  <c:v>8.4409999847412109</c:v>
                </c:pt>
                <c:pt idx="742">
                  <c:v>8.4420003890991211</c:v>
                </c:pt>
                <c:pt idx="743">
                  <c:v>8.4379997253417969</c:v>
                </c:pt>
                <c:pt idx="744">
                  <c:v>8.4379997253417969</c:v>
                </c:pt>
                <c:pt idx="745">
                  <c:v>8.4479999542236328</c:v>
                </c:pt>
                <c:pt idx="746">
                  <c:v>8.4540004730224609</c:v>
                </c:pt>
                <c:pt idx="747">
                  <c:v>8.444000244140625</c:v>
                </c:pt>
                <c:pt idx="748">
                  <c:v>8.4340000152587891</c:v>
                </c:pt>
                <c:pt idx="749">
                  <c:v>8.435999870300293</c:v>
                </c:pt>
                <c:pt idx="750">
                  <c:v>8.4340000152587891</c:v>
                </c:pt>
                <c:pt idx="751">
                  <c:v>8.4350004196166992</c:v>
                </c:pt>
                <c:pt idx="752">
                  <c:v>8.4069995880126953</c:v>
                </c:pt>
                <c:pt idx="753">
                  <c:v>8.4099998474121094</c:v>
                </c:pt>
                <c:pt idx="754">
                  <c:v>8.4060001373291016</c:v>
                </c:pt>
                <c:pt idx="755">
                  <c:v>8.4029998779296875</c:v>
                </c:pt>
                <c:pt idx="756">
                  <c:v>8.4010000228881836</c:v>
                </c:pt>
                <c:pt idx="757">
                  <c:v>8.380000114440918</c:v>
                </c:pt>
                <c:pt idx="758">
                  <c:v>8.3620004653930664</c:v>
                </c:pt>
                <c:pt idx="759">
                  <c:v>8.3330001831054688</c:v>
                </c:pt>
                <c:pt idx="760">
                  <c:v>8.3039999008178711</c:v>
                </c:pt>
                <c:pt idx="761">
                  <c:v>8.2690000534057617</c:v>
                </c:pt>
                <c:pt idx="762">
                  <c:v>8.244999885559082</c:v>
                </c:pt>
                <c:pt idx="763">
                  <c:v>8.2390003204345703</c:v>
                </c:pt>
                <c:pt idx="764">
                  <c:v>8.2460002899169922</c:v>
                </c:pt>
                <c:pt idx="765">
                  <c:v>8.2740001678466797</c:v>
                </c:pt>
                <c:pt idx="766">
                  <c:v>8.305999755859375</c:v>
                </c:pt>
                <c:pt idx="767">
                  <c:v>8.3269996643066406</c:v>
                </c:pt>
                <c:pt idx="768">
                  <c:v>8.3389997482299805</c:v>
                </c:pt>
                <c:pt idx="769">
                  <c:v>8.3559999465942383</c:v>
                </c:pt>
                <c:pt idx="770">
                  <c:v>8.3540000915527344</c:v>
                </c:pt>
                <c:pt idx="771">
                  <c:v>8.3620004653930664</c:v>
                </c:pt>
                <c:pt idx="772">
                  <c:v>8.3819999694824219</c:v>
                </c:pt>
                <c:pt idx="773">
                  <c:v>8.4049997329711914</c:v>
                </c:pt>
                <c:pt idx="774">
                  <c:v>8.4209995269775391</c:v>
                </c:pt>
                <c:pt idx="775">
                  <c:v>8.444000244140625</c:v>
                </c:pt>
                <c:pt idx="776">
                  <c:v>8.4379997253417969</c:v>
                </c:pt>
                <c:pt idx="777">
                  <c:v>8.4219999313354492</c:v>
                </c:pt>
                <c:pt idx="778">
                  <c:v>8.3909997940063477</c:v>
                </c:pt>
                <c:pt idx="779">
                  <c:v>8.3380002975463867</c:v>
                </c:pt>
                <c:pt idx="780">
                  <c:v>8.3149995803833008</c:v>
                </c:pt>
                <c:pt idx="781">
                  <c:v>8.2639999389648438</c:v>
                </c:pt>
                <c:pt idx="782">
                  <c:v>8.2139997482299805</c:v>
                </c:pt>
                <c:pt idx="783">
                  <c:v>8.1870002746582031</c:v>
                </c:pt>
                <c:pt idx="784">
                  <c:v>8.1780004501342773</c:v>
                </c:pt>
                <c:pt idx="785">
                  <c:v>8.1730003356933594</c:v>
                </c:pt>
                <c:pt idx="786">
                  <c:v>8.189000129699707</c:v>
                </c:pt>
                <c:pt idx="787">
                  <c:v>8.2040004730224609</c:v>
                </c:pt>
                <c:pt idx="788">
                  <c:v>8.194000244140625</c:v>
                </c:pt>
                <c:pt idx="789">
                  <c:v>8.2089996337890625</c:v>
                </c:pt>
                <c:pt idx="790">
                  <c:v>8.2229995727539063</c:v>
                </c:pt>
                <c:pt idx="791">
                  <c:v>8.2139997482299805</c:v>
                </c:pt>
                <c:pt idx="792">
                  <c:v>8.2100000381469727</c:v>
                </c:pt>
                <c:pt idx="793">
                  <c:v>8.2150001525878906</c:v>
                </c:pt>
                <c:pt idx="794">
                  <c:v>8.2700004577636719</c:v>
                </c:pt>
                <c:pt idx="795">
                  <c:v>8.3760004043579102</c:v>
                </c:pt>
                <c:pt idx="796">
                  <c:v>8.5129995346069336</c:v>
                </c:pt>
                <c:pt idx="797">
                  <c:v>8.675999641418457</c:v>
                </c:pt>
                <c:pt idx="798">
                  <c:v>8.8260002136230469</c:v>
                </c:pt>
                <c:pt idx="799">
                  <c:v>8.9799995422363281</c:v>
                </c:pt>
                <c:pt idx="800">
                  <c:v>9.1529998779296875</c:v>
                </c:pt>
                <c:pt idx="801">
                  <c:v>9.310999870300293</c:v>
                </c:pt>
                <c:pt idx="802">
                  <c:v>9.4930000305175781</c:v>
                </c:pt>
                <c:pt idx="803">
                  <c:v>9.6649999618530273</c:v>
                </c:pt>
                <c:pt idx="804">
                  <c:v>9.8420000076293945</c:v>
                </c:pt>
                <c:pt idx="805">
                  <c:v>10.012999534606934</c:v>
                </c:pt>
                <c:pt idx="806">
                  <c:v>10.192000389099121</c:v>
                </c:pt>
                <c:pt idx="807">
                  <c:v>10.369999885559082</c:v>
                </c:pt>
                <c:pt idx="808">
                  <c:v>10.531999588012695</c:v>
                </c:pt>
                <c:pt idx="809">
                  <c:v>10.697999954223633</c:v>
                </c:pt>
                <c:pt idx="810">
                  <c:v>10.86400032043457</c:v>
                </c:pt>
                <c:pt idx="811">
                  <c:v>11.022000312805176</c:v>
                </c:pt>
                <c:pt idx="812">
                  <c:v>11.187999725341797</c:v>
                </c:pt>
                <c:pt idx="813">
                  <c:v>11.357999801635742</c:v>
                </c:pt>
                <c:pt idx="814">
                  <c:v>11.531000137329102</c:v>
                </c:pt>
                <c:pt idx="815">
                  <c:v>11.706000328063965</c:v>
                </c:pt>
                <c:pt idx="816">
                  <c:v>11.880999565124512</c:v>
                </c:pt>
                <c:pt idx="817">
                  <c:v>12.043000221252441</c:v>
                </c:pt>
                <c:pt idx="818">
                  <c:v>12.208000183105469</c:v>
                </c:pt>
                <c:pt idx="819">
                  <c:v>12.369999885559082</c:v>
                </c:pt>
                <c:pt idx="820">
                  <c:v>12.527999877929688</c:v>
                </c:pt>
                <c:pt idx="821">
                  <c:v>12.680000305175781</c:v>
                </c:pt>
                <c:pt idx="822">
                  <c:v>12.814999580383301</c:v>
                </c:pt>
                <c:pt idx="823">
                  <c:v>12.954000473022461</c:v>
                </c:pt>
                <c:pt idx="824">
                  <c:v>13.085000038146973</c:v>
                </c:pt>
                <c:pt idx="825">
                  <c:v>13.170000076293945</c:v>
                </c:pt>
                <c:pt idx="826">
                  <c:v>13.190999984741211</c:v>
                </c:pt>
                <c:pt idx="827">
                  <c:v>13.206999778747559</c:v>
                </c:pt>
                <c:pt idx="828">
                  <c:v>13.222000122070313</c:v>
                </c:pt>
                <c:pt idx="829">
                  <c:v>13.256999969482422</c:v>
                </c:pt>
                <c:pt idx="830">
                  <c:v>13.307999610900879</c:v>
                </c:pt>
                <c:pt idx="831">
                  <c:v>13.387999534606934</c:v>
                </c:pt>
                <c:pt idx="832">
                  <c:v>13.484999656677246</c:v>
                </c:pt>
                <c:pt idx="833">
                  <c:v>13.609000205993652</c:v>
                </c:pt>
                <c:pt idx="834">
                  <c:v>13.72700023651123</c:v>
                </c:pt>
                <c:pt idx="835">
                  <c:v>13.852999687194824</c:v>
                </c:pt>
                <c:pt idx="836">
                  <c:v>13.970000267028809</c:v>
                </c:pt>
                <c:pt idx="837">
                  <c:v>14.081999778747559</c:v>
                </c:pt>
                <c:pt idx="838">
                  <c:v>14.189000129699707</c:v>
                </c:pt>
                <c:pt idx="839">
                  <c:v>14.295000076293945</c:v>
                </c:pt>
                <c:pt idx="840">
                  <c:v>14.399999618530273</c:v>
                </c:pt>
                <c:pt idx="841">
                  <c:v>14.493000030517578</c:v>
                </c:pt>
                <c:pt idx="842">
                  <c:v>14.60099983215332</c:v>
                </c:pt>
                <c:pt idx="843">
                  <c:v>14.685000419616699</c:v>
                </c:pt>
                <c:pt idx="844">
                  <c:v>14.763999938964844</c:v>
                </c:pt>
                <c:pt idx="845">
                  <c:v>14.85099983215332</c:v>
                </c:pt>
                <c:pt idx="846">
                  <c:v>14.928000450134277</c:v>
                </c:pt>
                <c:pt idx="847">
                  <c:v>14.99899959564209</c:v>
                </c:pt>
                <c:pt idx="848">
                  <c:v>15.038000106811523</c:v>
                </c:pt>
                <c:pt idx="849">
                  <c:v>14.99899959564209</c:v>
                </c:pt>
                <c:pt idx="850">
                  <c:v>14.942000389099121</c:v>
                </c:pt>
                <c:pt idx="851">
                  <c:v>14.87600040435791</c:v>
                </c:pt>
                <c:pt idx="852">
                  <c:v>14.800999641418457</c:v>
                </c:pt>
                <c:pt idx="853">
                  <c:v>14.737000465393066</c:v>
                </c:pt>
                <c:pt idx="854">
                  <c:v>14.684000015258789</c:v>
                </c:pt>
                <c:pt idx="855">
                  <c:v>14.654999732971191</c:v>
                </c:pt>
                <c:pt idx="856">
                  <c:v>14.664999961853027</c:v>
                </c:pt>
                <c:pt idx="857">
                  <c:v>14.66100025177002</c:v>
                </c:pt>
                <c:pt idx="858">
                  <c:v>14.680000305175781</c:v>
                </c:pt>
                <c:pt idx="859">
                  <c:v>14.720000267028809</c:v>
                </c:pt>
                <c:pt idx="860">
                  <c:v>14.758999824523926</c:v>
                </c:pt>
                <c:pt idx="861">
                  <c:v>14.788000106811523</c:v>
                </c:pt>
                <c:pt idx="862">
                  <c:v>14.824000358581543</c:v>
                </c:pt>
                <c:pt idx="863">
                  <c:v>14.88700008392334</c:v>
                </c:pt>
                <c:pt idx="864">
                  <c:v>14.951000213623047</c:v>
                </c:pt>
                <c:pt idx="865">
                  <c:v>14.979999542236328</c:v>
                </c:pt>
                <c:pt idx="866">
                  <c:v>14.98799991607666</c:v>
                </c:pt>
                <c:pt idx="867">
                  <c:v>14.980999946594238</c:v>
                </c:pt>
                <c:pt idx="868">
                  <c:v>14.994999885559082</c:v>
                </c:pt>
                <c:pt idx="869">
                  <c:v>15.048999786376953</c:v>
                </c:pt>
                <c:pt idx="870">
                  <c:v>15.104999542236328</c:v>
                </c:pt>
                <c:pt idx="871">
                  <c:v>15.130999565124512</c:v>
                </c:pt>
                <c:pt idx="872">
                  <c:v>15.140000343322754</c:v>
                </c:pt>
                <c:pt idx="873">
                  <c:v>15.112000465393066</c:v>
                </c:pt>
                <c:pt idx="874">
                  <c:v>15.130000114440918</c:v>
                </c:pt>
                <c:pt idx="875">
                  <c:v>15.131999969482422</c:v>
                </c:pt>
                <c:pt idx="876">
                  <c:v>15.133000373840332</c:v>
                </c:pt>
                <c:pt idx="877">
                  <c:v>15.14799976348877</c:v>
                </c:pt>
                <c:pt idx="878">
                  <c:v>15.182999610900879</c:v>
                </c:pt>
                <c:pt idx="879">
                  <c:v>15.206000328063965</c:v>
                </c:pt>
                <c:pt idx="880">
                  <c:v>15.220000267028809</c:v>
                </c:pt>
                <c:pt idx="881">
                  <c:v>15.229999542236328</c:v>
                </c:pt>
                <c:pt idx="882">
                  <c:v>15.227999687194824</c:v>
                </c:pt>
                <c:pt idx="883">
                  <c:v>15.25100040435791</c:v>
                </c:pt>
                <c:pt idx="884">
                  <c:v>15.267000198364258</c:v>
                </c:pt>
                <c:pt idx="885">
                  <c:v>15.298000335693359</c:v>
                </c:pt>
                <c:pt idx="886">
                  <c:v>15.307999610900879</c:v>
                </c:pt>
                <c:pt idx="887">
                  <c:v>15.322999954223633</c:v>
                </c:pt>
                <c:pt idx="888">
                  <c:v>15.312999725341797</c:v>
                </c:pt>
                <c:pt idx="889">
                  <c:v>15.168000221252441</c:v>
                </c:pt>
                <c:pt idx="890">
                  <c:v>14.970000267028809</c:v>
                </c:pt>
                <c:pt idx="891">
                  <c:v>14.817999839782715</c:v>
                </c:pt>
                <c:pt idx="892">
                  <c:v>14.703000068664551</c:v>
                </c:pt>
                <c:pt idx="893">
                  <c:v>14.628999710083008</c:v>
                </c:pt>
                <c:pt idx="894">
                  <c:v>14.569000244140625</c:v>
                </c:pt>
                <c:pt idx="895">
                  <c:v>14.532999992370605</c:v>
                </c:pt>
                <c:pt idx="896">
                  <c:v>14.496000289916992</c:v>
                </c:pt>
                <c:pt idx="897">
                  <c:v>14.465000152587891</c:v>
                </c:pt>
                <c:pt idx="898">
                  <c:v>14.428999900817871</c:v>
                </c:pt>
                <c:pt idx="899">
                  <c:v>14.383000373840332</c:v>
                </c:pt>
                <c:pt idx="900">
                  <c:v>14.409000396728516</c:v>
                </c:pt>
                <c:pt idx="901">
                  <c:v>14.505999565124512</c:v>
                </c:pt>
                <c:pt idx="902">
                  <c:v>14.60200023651123</c:v>
                </c:pt>
                <c:pt idx="903">
                  <c:v>14.708999633789063</c:v>
                </c:pt>
                <c:pt idx="904">
                  <c:v>14.822999954223633</c:v>
                </c:pt>
                <c:pt idx="905">
                  <c:v>14.920000076293945</c:v>
                </c:pt>
                <c:pt idx="906">
                  <c:v>15.015999794006348</c:v>
                </c:pt>
                <c:pt idx="907">
                  <c:v>15.088000297546387</c:v>
                </c:pt>
                <c:pt idx="908">
                  <c:v>15.154000282287598</c:v>
                </c:pt>
                <c:pt idx="909">
                  <c:v>15.182000160217285</c:v>
                </c:pt>
                <c:pt idx="910">
                  <c:v>15.217000007629395</c:v>
                </c:pt>
                <c:pt idx="911">
                  <c:v>15.246999740600586</c:v>
                </c:pt>
                <c:pt idx="912">
                  <c:v>15.26200008392334</c:v>
                </c:pt>
                <c:pt idx="913">
                  <c:v>15.282999992370605</c:v>
                </c:pt>
                <c:pt idx="914">
                  <c:v>15.293999671936035</c:v>
                </c:pt>
                <c:pt idx="915">
                  <c:v>15.293000221252441</c:v>
                </c:pt>
                <c:pt idx="916">
                  <c:v>15.307999610900879</c:v>
                </c:pt>
                <c:pt idx="917">
                  <c:v>15.26200008392334</c:v>
                </c:pt>
                <c:pt idx="918">
                  <c:v>15.14799976348877</c:v>
                </c:pt>
                <c:pt idx="919">
                  <c:v>15.08899974822998</c:v>
                </c:pt>
                <c:pt idx="920">
                  <c:v>15.027000427246094</c:v>
                </c:pt>
                <c:pt idx="921">
                  <c:v>15.02400016784668</c:v>
                </c:pt>
                <c:pt idx="922">
                  <c:v>15.00100040435791</c:v>
                </c:pt>
                <c:pt idx="923">
                  <c:v>14.921999931335449</c:v>
                </c:pt>
                <c:pt idx="924">
                  <c:v>14.829999923706055</c:v>
                </c:pt>
                <c:pt idx="925">
                  <c:v>14.694000244140625</c:v>
                </c:pt>
                <c:pt idx="926">
                  <c:v>14.541000366210938</c:v>
                </c:pt>
                <c:pt idx="927">
                  <c:v>14.430999755859375</c:v>
                </c:pt>
                <c:pt idx="928">
                  <c:v>14.357000350952148</c:v>
                </c:pt>
                <c:pt idx="929">
                  <c:v>14.345000267028809</c:v>
                </c:pt>
                <c:pt idx="930">
                  <c:v>14.354999542236328</c:v>
                </c:pt>
                <c:pt idx="931">
                  <c:v>14.395000457763672</c:v>
                </c:pt>
                <c:pt idx="932">
                  <c:v>14.439999580383301</c:v>
                </c:pt>
                <c:pt idx="933">
                  <c:v>14.486000061035156</c:v>
                </c:pt>
                <c:pt idx="934">
                  <c:v>14.529999732971191</c:v>
                </c:pt>
                <c:pt idx="935">
                  <c:v>14.565999984741211</c:v>
                </c:pt>
                <c:pt idx="936">
                  <c:v>14.60200023651123</c:v>
                </c:pt>
                <c:pt idx="937">
                  <c:v>14.642999649047852</c:v>
                </c:pt>
                <c:pt idx="938">
                  <c:v>14.685000419616699</c:v>
                </c:pt>
                <c:pt idx="939">
                  <c:v>14.729000091552734</c:v>
                </c:pt>
                <c:pt idx="940">
                  <c:v>14.777999877929688</c:v>
                </c:pt>
                <c:pt idx="941">
                  <c:v>14.848999977111816</c:v>
                </c:pt>
                <c:pt idx="942">
                  <c:v>14.864999771118164</c:v>
                </c:pt>
                <c:pt idx="943">
                  <c:v>14.897000312805176</c:v>
                </c:pt>
                <c:pt idx="944">
                  <c:v>14.956999778747559</c:v>
                </c:pt>
                <c:pt idx="945">
                  <c:v>14.984000205993652</c:v>
                </c:pt>
                <c:pt idx="946">
                  <c:v>14.956999778747559</c:v>
                </c:pt>
                <c:pt idx="947">
                  <c:v>14.892000198364258</c:v>
                </c:pt>
                <c:pt idx="948">
                  <c:v>14.789999961853027</c:v>
                </c:pt>
                <c:pt idx="949">
                  <c:v>14.692000389099121</c:v>
                </c:pt>
                <c:pt idx="950">
                  <c:v>14.661999702453613</c:v>
                </c:pt>
                <c:pt idx="951">
                  <c:v>14.652999877929688</c:v>
                </c:pt>
                <c:pt idx="952">
                  <c:v>14.666999816894531</c:v>
                </c:pt>
                <c:pt idx="953">
                  <c:v>14.701999664306641</c:v>
                </c:pt>
                <c:pt idx="954">
                  <c:v>14.737000465393066</c:v>
                </c:pt>
                <c:pt idx="955">
                  <c:v>14.718000411987305</c:v>
                </c:pt>
                <c:pt idx="956">
                  <c:v>14.770000457763672</c:v>
                </c:pt>
                <c:pt idx="957">
                  <c:v>14.829000473022461</c:v>
                </c:pt>
                <c:pt idx="958">
                  <c:v>14.890000343322754</c:v>
                </c:pt>
                <c:pt idx="959">
                  <c:v>14.970000267028809</c:v>
                </c:pt>
                <c:pt idx="960">
                  <c:v>15.060999870300293</c:v>
                </c:pt>
                <c:pt idx="961">
                  <c:v>15.156000137329102</c:v>
                </c:pt>
                <c:pt idx="962">
                  <c:v>15.218999862670898</c:v>
                </c:pt>
                <c:pt idx="963">
                  <c:v>15.248000144958496</c:v>
                </c:pt>
                <c:pt idx="964">
                  <c:v>15.267999649047852</c:v>
                </c:pt>
                <c:pt idx="965">
                  <c:v>15.298000335693359</c:v>
                </c:pt>
                <c:pt idx="966">
                  <c:v>15.310000419616699</c:v>
                </c:pt>
                <c:pt idx="967">
                  <c:v>15.312999725341797</c:v>
                </c:pt>
                <c:pt idx="968">
                  <c:v>15.354000091552734</c:v>
                </c:pt>
                <c:pt idx="969">
                  <c:v>15.35099983215332</c:v>
                </c:pt>
                <c:pt idx="970">
                  <c:v>15.371000289916992</c:v>
                </c:pt>
                <c:pt idx="971">
                  <c:v>15.369000434875488</c:v>
                </c:pt>
                <c:pt idx="972">
                  <c:v>15.371000289916992</c:v>
                </c:pt>
                <c:pt idx="973">
                  <c:v>15.37600040435791</c:v>
                </c:pt>
                <c:pt idx="974">
                  <c:v>15.298999786376953</c:v>
                </c:pt>
                <c:pt idx="975">
                  <c:v>15.166999816894531</c:v>
                </c:pt>
                <c:pt idx="976">
                  <c:v>15.038999557495117</c:v>
                </c:pt>
                <c:pt idx="977">
                  <c:v>14.928000450134277</c:v>
                </c:pt>
                <c:pt idx="978">
                  <c:v>14.87600040435791</c:v>
                </c:pt>
                <c:pt idx="979">
                  <c:v>14.824999809265137</c:v>
                </c:pt>
                <c:pt idx="980">
                  <c:v>14.779999732971191</c:v>
                </c:pt>
                <c:pt idx="981">
                  <c:v>14.76099967956543</c:v>
                </c:pt>
                <c:pt idx="982">
                  <c:v>14.729000091552734</c:v>
                </c:pt>
                <c:pt idx="983">
                  <c:v>14.699999809265137</c:v>
                </c:pt>
                <c:pt idx="984">
                  <c:v>14.670000076293945</c:v>
                </c:pt>
                <c:pt idx="985">
                  <c:v>14.625</c:v>
                </c:pt>
                <c:pt idx="986">
                  <c:v>14.576999664306641</c:v>
                </c:pt>
                <c:pt idx="987">
                  <c:v>14.532999992370605</c:v>
                </c:pt>
                <c:pt idx="988">
                  <c:v>14.494999885559082</c:v>
                </c:pt>
                <c:pt idx="989">
                  <c:v>14.53600025177002</c:v>
                </c:pt>
                <c:pt idx="990">
                  <c:v>14.609000205993652</c:v>
                </c:pt>
                <c:pt idx="991">
                  <c:v>14.694000244140625</c:v>
                </c:pt>
                <c:pt idx="992">
                  <c:v>14.788000106811523</c:v>
                </c:pt>
                <c:pt idx="993">
                  <c:v>14.88599967956543</c:v>
                </c:pt>
                <c:pt idx="994">
                  <c:v>14.98900032043457</c:v>
                </c:pt>
                <c:pt idx="995">
                  <c:v>15.071000099182129</c:v>
                </c:pt>
                <c:pt idx="996">
                  <c:v>15.157999992370605</c:v>
                </c:pt>
                <c:pt idx="997">
                  <c:v>15.227999687194824</c:v>
                </c:pt>
                <c:pt idx="998">
                  <c:v>15.269000053405762</c:v>
                </c:pt>
                <c:pt idx="999">
                  <c:v>15.276000022888184</c:v>
                </c:pt>
                <c:pt idx="1000">
                  <c:v>15.260000228881836</c:v>
                </c:pt>
                <c:pt idx="1001">
                  <c:v>15.24899959564209</c:v>
                </c:pt>
                <c:pt idx="1002">
                  <c:v>15.241000175476074</c:v>
                </c:pt>
                <c:pt idx="1003">
                  <c:v>15.24899959564209</c:v>
                </c:pt>
                <c:pt idx="1004">
                  <c:v>15.269000053405762</c:v>
                </c:pt>
                <c:pt idx="1005">
                  <c:v>15.293999671936035</c:v>
                </c:pt>
                <c:pt idx="1006">
                  <c:v>15.322999954223633</c:v>
                </c:pt>
                <c:pt idx="1007">
                  <c:v>15.347999572753906</c:v>
                </c:pt>
                <c:pt idx="1008">
                  <c:v>15.378999710083008</c:v>
                </c:pt>
                <c:pt idx="1009">
                  <c:v>15.399999618530273</c:v>
                </c:pt>
                <c:pt idx="1010">
                  <c:v>15.420999526977539</c:v>
                </c:pt>
                <c:pt idx="1011">
                  <c:v>15.435999870300293</c:v>
                </c:pt>
                <c:pt idx="1012">
                  <c:v>15.38599967956543</c:v>
                </c:pt>
                <c:pt idx="1013">
                  <c:v>15.345000267028809</c:v>
                </c:pt>
                <c:pt idx="1014">
                  <c:v>15.333999633789063</c:v>
                </c:pt>
                <c:pt idx="1015">
                  <c:v>15.333000183105469</c:v>
                </c:pt>
                <c:pt idx="1016">
                  <c:v>15.312000274658203</c:v>
                </c:pt>
                <c:pt idx="1017">
                  <c:v>15.211000442504883</c:v>
                </c:pt>
                <c:pt idx="1018">
                  <c:v>15.128999710083008</c:v>
                </c:pt>
                <c:pt idx="1019">
                  <c:v>15.076999664306641</c:v>
                </c:pt>
                <c:pt idx="1020">
                  <c:v>15.121000289916992</c:v>
                </c:pt>
                <c:pt idx="1021">
                  <c:v>15.16100025177002</c:v>
                </c:pt>
                <c:pt idx="1022">
                  <c:v>15.199000358581543</c:v>
                </c:pt>
                <c:pt idx="1023">
                  <c:v>15.246999740600586</c:v>
                </c:pt>
                <c:pt idx="1024">
                  <c:v>15.270999908447266</c:v>
                </c:pt>
                <c:pt idx="1025">
                  <c:v>15.300999641418457</c:v>
                </c:pt>
                <c:pt idx="1026">
                  <c:v>15.319000244140625</c:v>
                </c:pt>
                <c:pt idx="1027">
                  <c:v>15.354000091552734</c:v>
                </c:pt>
                <c:pt idx="1028">
                  <c:v>15.378000259399414</c:v>
                </c:pt>
                <c:pt idx="1029">
                  <c:v>15.39799976348877</c:v>
                </c:pt>
                <c:pt idx="1030">
                  <c:v>15.413999557495117</c:v>
                </c:pt>
                <c:pt idx="1031">
                  <c:v>15.401000022888184</c:v>
                </c:pt>
                <c:pt idx="1032">
                  <c:v>15.395999908447266</c:v>
                </c:pt>
                <c:pt idx="1033">
                  <c:v>15.39799976348877</c:v>
                </c:pt>
                <c:pt idx="1034">
                  <c:v>15.390999794006348</c:v>
                </c:pt>
                <c:pt idx="1035">
                  <c:v>15.345000267028809</c:v>
                </c:pt>
                <c:pt idx="1036">
                  <c:v>15.279999732971191</c:v>
                </c:pt>
                <c:pt idx="1037">
                  <c:v>15.168000221252441</c:v>
                </c:pt>
                <c:pt idx="1038">
                  <c:v>15.029999732971191</c:v>
                </c:pt>
                <c:pt idx="1039">
                  <c:v>14.871999740600586</c:v>
                </c:pt>
                <c:pt idx="1040">
                  <c:v>14.720999717712402</c:v>
                </c:pt>
                <c:pt idx="1041">
                  <c:v>14.630000114440918</c:v>
                </c:pt>
                <c:pt idx="1042">
                  <c:v>14.574000358581543</c:v>
                </c:pt>
                <c:pt idx="1043">
                  <c:v>14.571999549865723</c:v>
                </c:pt>
                <c:pt idx="1044">
                  <c:v>14.602999687194824</c:v>
                </c:pt>
                <c:pt idx="1045">
                  <c:v>14.651000022888184</c:v>
                </c:pt>
                <c:pt idx="1046">
                  <c:v>14.689999580383301</c:v>
                </c:pt>
                <c:pt idx="1047">
                  <c:v>14.727999687194824</c:v>
                </c:pt>
                <c:pt idx="1048">
                  <c:v>14.717000007629395</c:v>
                </c:pt>
                <c:pt idx="1049">
                  <c:v>14.64900016784668</c:v>
                </c:pt>
                <c:pt idx="1050">
                  <c:v>14.548000335693359</c:v>
                </c:pt>
                <c:pt idx="1051">
                  <c:v>14.413000106811523</c:v>
                </c:pt>
                <c:pt idx="1052">
                  <c:v>14.256999969482422</c:v>
                </c:pt>
                <c:pt idx="1053">
                  <c:v>14.164999961853027</c:v>
                </c:pt>
                <c:pt idx="1054">
                  <c:v>14.118000030517578</c:v>
                </c:pt>
                <c:pt idx="1055">
                  <c:v>14.095999717712402</c:v>
                </c:pt>
                <c:pt idx="1056">
                  <c:v>14.11400032043457</c:v>
                </c:pt>
                <c:pt idx="1057">
                  <c:v>14.147000312805176</c:v>
                </c:pt>
                <c:pt idx="1058">
                  <c:v>14.185999870300293</c:v>
                </c:pt>
                <c:pt idx="1059">
                  <c:v>14.21399974822998</c:v>
                </c:pt>
                <c:pt idx="1060">
                  <c:v>14.237000465393066</c:v>
                </c:pt>
                <c:pt idx="1061">
                  <c:v>14.239999771118164</c:v>
                </c:pt>
                <c:pt idx="1062">
                  <c:v>14.208999633789063</c:v>
                </c:pt>
                <c:pt idx="1063">
                  <c:v>14.145999908447266</c:v>
                </c:pt>
                <c:pt idx="1064">
                  <c:v>14.081999778747559</c:v>
                </c:pt>
                <c:pt idx="1065">
                  <c:v>14.01200008392334</c:v>
                </c:pt>
                <c:pt idx="1066">
                  <c:v>13.98799991607666</c:v>
                </c:pt>
                <c:pt idx="1067">
                  <c:v>14.006999969482422</c:v>
                </c:pt>
                <c:pt idx="1068">
                  <c:v>14.055999755859375</c:v>
                </c:pt>
                <c:pt idx="1069">
                  <c:v>14.078000068664551</c:v>
                </c:pt>
                <c:pt idx="1070">
                  <c:v>14.010000228881836</c:v>
                </c:pt>
                <c:pt idx="1071">
                  <c:v>13.947999954223633</c:v>
                </c:pt>
                <c:pt idx="1072">
                  <c:v>13.875</c:v>
                </c:pt>
                <c:pt idx="1073">
                  <c:v>13.819999694824219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DF-4F2F-BC00-619C828B0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data'!$A$3:$A$1709</c:f>
              <c:numCache>
                <c:formatCode>h:mm:ss</c:formatCode>
                <c:ptCount val="1074"/>
                <c:pt idx="0">
                  <c:v>45926.829866122687</c:v>
                </c:pt>
                <c:pt idx="1">
                  <c:v>45926.829877777775</c:v>
                </c:pt>
                <c:pt idx="2">
                  <c:v>45926.829889421293</c:v>
                </c:pt>
                <c:pt idx="3">
                  <c:v>45926.829901053243</c:v>
                </c:pt>
                <c:pt idx="4">
                  <c:v>45926.829912743058</c:v>
                </c:pt>
                <c:pt idx="5">
                  <c:v>45926.829924363425</c:v>
                </c:pt>
                <c:pt idx="6">
                  <c:v>45926.829936006943</c:v>
                </c:pt>
                <c:pt idx="7">
                  <c:v>45926.829947638886</c:v>
                </c:pt>
                <c:pt idx="8">
                  <c:v>45926.829959259259</c:v>
                </c:pt>
                <c:pt idx="9">
                  <c:v>45926.829970868057</c:v>
                </c:pt>
                <c:pt idx="10">
                  <c:v>45926.829982499999</c:v>
                </c:pt>
                <c:pt idx="11">
                  <c:v>45926.829994131942</c:v>
                </c:pt>
                <c:pt idx="12">
                  <c:v>45926.830005752316</c:v>
                </c:pt>
                <c:pt idx="13">
                  <c:v>45926.830017442131</c:v>
                </c:pt>
                <c:pt idx="14">
                  <c:v>45926.830029050929</c:v>
                </c:pt>
                <c:pt idx="15">
                  <c:v>45926.830040671295</c:v>
                </c:pt>
                <c:pt idx="16">
                  <c:v>45926.830052303238</c:v>
                </c:pt>
                <c:pt idx="17">
                  <c:v>45926.830063912035</c:v>
                </c:pt>
                <c:pt idx="18">
                  <c:v>45926.830075509257</c:v>
                </c:pt>
                <c:pt idx="19">
                  <c:v>45926.830087164351</c:v>
                </c:pt>
                <c:pt idx="20">
                  <c:v>45926.830098796294</c:v>
                </c:pt>
                <c:pt idx="21">
                  <c:v>45926.830110486109</c:v>
                </c:pt>
                <c:pt idx="22">
                  <c:v>45926.830122141204</c:v>
                </c:pt>
                <c:pt idx="23">
                  <c:v>45926.830133807867</c:v>
                </c:pt>
                <c:pt idx="24">
                  <c:v>45926.830145405096</c:v>
                </c:pt>
                <c:pt idx="25">
                  <c:v>45926.830157071759</c:v>
                </c:pt>
                <c:pt idx="26">
                  <c:v>45926.830168749999</c:v>
                </c:pt>
                <c:pt idx="27">
                  <c:v>45926.830180370373</c:v>
                </c:pt>
                <c:pt idx="28">
                  <c:v>45926.830192013891</c:v>
                </c:pt>
                <c:pt idx="29">
                  <c:v>45926.830203680554</c:v>
                </c:pt>
                <c:pt idx="30">
                  <c:v>45926.830215312497</c:v>
                </c:pt>
                <c:pt idx="31">
                  <c:v>45926.830226967591</c:v>
                </c:pt>
                <c:pt idx="32">
                  <c:v>45926.830238564813</c:v>
                </c:pt>
                <c:pt idx="33">
                  <c:v>45926.830250185187</c:v>
                </c:pt>
                <c:pt idx="34">
                  <c:v>45926.830261863426</c:v>
                </c:pt>
                <c:pt idx="35">
                  <c:v>45926.830273495369</c:v>
                </c:pt>
                <c:pt idx="36">
                  <c:v>45926.830285150463</c:v>
                </c:pt>
                <c:pt idx="37">
                  <c:v>45926.830296782406</c:v>
                </c:pt>
                <c:pt idx="38">
                  <c:v>45926.830308414355</c:v>
                </c:pt>
                <c:pt idx="39">
                  <c:v>45926.830320092595</c:v>
                </c:pt>
                <c:pt idx="40">
                  <c:v>45926.830331736113</c:v>
                </c:pt>
                <c:pt idx="41">
                  <c:v>45926.83034335648</c:v>
                </c:pt>
                <c:pt idx="42">
                  <c:v>45926.830354999998</c:v>
                </c:pt>
                <c:pt idx="43">
                  <c:v>45926.830366608796</c:v>
                </c:pt>
                <c:pt idx="44">
                  <c:v>45926.830378298611</c:v>
                </c:pt>
                <c:pt idx="45">
                  <c:v>45926.830389907409</c:v>
                </c:pt>
                <c:pt idx="46">
                  <c:v>45926.830401585648</c:v>
                </c:pt>
                <c:pt idx="47">
                  <c:v>45926.830413171294</c:v>
                </c:pt>
                <c:pt idx="48">
                  <c:v>45926.830424791668</c:v>
                </c:pt>
                <c:pt idx="49">
                  <c:v>45926.830436446762</c:v>
                </c:pt>
                <c:pt idx="50">
                  <c:v>45926.830448935187</c:v>
                </c:pt>
                <c:pt idx="51">
                  <c:v>45926.830460636571</c:v>
                </c:pt>
                <c:pt idx="52">
                  <c:v>45926.830472303242</c:v>
                </c:pt>
                <c:pt idx="53">
                  <c:v>45926.830483900463</c:v>
                </c:pt>
                <c:pt idx="54">
                  <c:v>45926.830495509261</c:v>
                </c:pt>
                <c:pt idx="55">
                  <c:v>45926.830507164355</c:v>
                </c:pt>
                <c:pt idx="56">
                  <c:v>45926.830518807874</c:v>
                </c:pt>
                <c:pt idx="57">
                  <c:v>45926.830530462961</c:v>
                </c:pt>
                <c:pt idx="58">
                  <c:v>45926.830542071759</c:v>
                </c:pt>
                <c:pt idx="59">
                  <c:v>45926.830553749998</c:v>
                </c:pt>
                <c:pt idx="60">
                  <c:v>45926.830565370372</c:v>
                </c:pt>
                <c:pt idx="61">
                  <c:v>45926.830576956017</c:v>
                </c:pt>
                <c:pt idx="62">
                  <c:v>45926.830588599536</c:v>
                </c:pt>
                <c:pt idx="63">
                  <c:v>45926.830600243055</c:v>
                </c:pt>
                <c:pt idx="64">
                  <c:v>45926.830611921294</c:v>
                </c:pt>
                <c:pt idx="65">
                  <c:v>45926.830623530092</c:v>
                </c:pt>
                <c:pt idx="66">
                  <c:v>45926.830635185186</c:v>
                </c:pt>
                <c:pt idx="67">
                  <c:v>45926.830646828705</c:v>
                </c:pt>
                <c:pt idx="68">
                  <c:v>45926.830658449071</c:v>
                </c:pt>
                <c:pt idx="69">
                  <c:v>45926.83067009259</c:v>
                </c:pt>
                <c:pt idx="70">
                  <c:v>45926.830681747684</c:v>
                </c:pt>
                <c:pt idx="71">
                  <c:v>45926.830693368058</c:v>
                </c:pt>
                <c:pt idx="72">
                  <c:v>45926.830705034721</c:v>
                </c:pt>
                <c:pt idx="73">
                  <c:v>45926.830716689816</c:v>
                </c:pt>
                <c:pt idx="74">
                  <c:v>45926.830728321758</c:v>
                </c:pt>
                <c:pt idx="75">
                  <c:v>45926.830739965277</c:v>
                </c:pt>
                <c:pt idx="76">
                  <c:v>45926.830751620371</c:v>
                </c:pt>
                <c:pt idx="77">
                  <c:v>45926.830763275466</c:v>
                </c:pt>
                <c:pt idx="78">
                  <c:v>45926.830774918984</c:v>
                </c:pt>
                <c:pt idx="79">
                  <c:v>45926.830786597224</c:v>
                </c:pt>
                <c:pt idx="80">
                  <c:v>45926.83079821759</c:v>
                </c:pt>
                <c:pt idx="81">
                  <c:v>45926.830809907406</c:v>
                </c:pt>
                <c:pt idx="82">
                  <c:v>45926.8308215625</c:v>
                </c:pt>
                <c:pt idx="83">
                  <c:v>45926.830833182874</c:v>
                </c:pt>
                <c:pt idx="84">
                  <c:v>45926.830844826392</c:v>
                </c:pt>
                <c:pt idx="85">
                  <c:v>45926.83085648148</c:v>
                </c:pt>
                <c:pt idx="86">
                  <c:v>45926.83086814815</c:v>
                </c:pt>
                <c:pt idx="87">
                  <c:v>45926.830879791669</c:v>
                </c:pt>
                <c:pt idx="88">
                  <c:v>45926.830891412035</c:v>
                </c:pt>
                <c:pt idx="89">
                  <c:v>45926.830903101851</c:v>
                </c:pt>
                <c:pt idx="90">
                  <c:v>45926.830914699072</c:v>
                </c:pt>
                <c:pt idx="91">
                  <c:v>45926.830926388888</c:v>
                </c:pt>
                <c:pt idx="92">
                  <c:v>45926.830938055558</c:v>
                </c:pt>
                <c:pt idx="93">
                  <c:v>45926.830949722222</c:v>
                </c:pt>
                <c:pt idx="94">
                  <c:v>45926.830961377316</c:v>
                </c:pt>
                <c:pt idx="95">
                  <c:v>45926.830972986114</c:v>
                </c:pt>
                <c:pt idx="96">
                  <c:v>45926.830984664353</c:v>
                </c:pt>
                <c:pt idx="97">
                  <c:v>45926.83099628472</c:v>
                </c:pt>
                <c:pt idx="98">
                  <c:v>45926.831007974535</c:v>
                </c:pt>
                <c:pt idx="99">
                  <c:v>45926.831019664351</c:v>
                </c:pt>
                <c:pt idx="100">
                  <c:v>45926.831031307869</c:v>
                </c:pt>
                <c:pt idx="101">
                  <c:v>45926.831042939812</c:v>
                </c:pt>
                <c:pt idx="102">
                  <c:v>45926.831054618058</c:v>
                </c:pt>
                <c:pt idx="103">
                  <c:v>45926.831066238425</c:v>
                </c:pt>
                <c:pt idx="104">
                  <c:v>45926.83107792824</c:v>
                </c:pt>
                <c:pt idx="105">
                  <c:v>45926.831089560183</c:v>
                </c:pt>
                <c:pt idx="106">
                  <c:v>45926.831101203701</c:v>
                </c:pt>
                <c:pt idx="107">
                  <c:v>45926.831112835651</c:v>
                </c:pt>
                <c:pt idx="108">
                  <c:v>45926.831124502314</c:v>
                </c:pt>
                <c:pt idx="109">
                  <c:v>45926.831136122688</c:v>
                </c:pt>
                <c:pt idx="110">
                  <c:v>45926.831147777775</c:v>
                </c:pt>
                <c:pt idx="111">
                  <c:v>45926.831159409725</c:v>
                </c:pt>
                <c:pt idx="112">
                  <c:v>45926.831171076388</c:v>
                </c:pt>
                <c:pt idx="113">
                  <c:v>45926.831182719907</c:v>
                </c:pt>
                <c:pt idx="114">
                  <c:v>45926.831194398146</c:v>
                </c:pt>
                <c:pt idx="115">
                  <c:v>45926.831206099538</c:v>
                </c:pt>
                <c:pt idx="116">
                  <c:v>45926.83121773148</c:v>
                </c:pt>
                <c:pt idx="117">
                  <c:v>45926.831229421296</c:v>
                </c:pt>
                <c:pt idx="118">
                  <c:v>45926.831241053238</c:v>
                </c:pt>
                <c:pt idx="119">
                  <c:v>45926.831252708333</c:v>
                </c:pt>
                <c:pt idx="120">
                  <c:v>45926.831264305554</c:v>
                </c:pt>
                <c:pt idx="121">
                  <c:v>45926.831275914352</c:v>
                </c:pt>
                <c:pt idx="122">
                  <c:v>45926.831287534726</c:v>
                </c:pt>
                <c:pt idx="123">
                  <c:v>45926.831299143516</c:v>
                </c:pt>
                <c:pt idx="124">
                  <c:v>45926.83131076389</c:v>
                </c:pt>
                <c:pt idx="125">
                  <c:v>45926.831322442129</c:v>
                </c:pt>
                <c:pt idx="126">
                  <c:v>45926.831334097224</c:v>
                </c:pt>
                <c:pt idx="127">
                  <c:v>45926.831345752318</c:v>
                </c:pt>
                <c:pt idx="128">
                  <c:v>45926.831357384261</c:v>
                </c:pt>
                <c:pt idx="129">
                  <c:v>45926.831369027779</c:v>
                </c:pt>
                <c:pt idx="130">
                  <c:v>45926.831380636577</c:v>
                </c:pt>
                <c:pt idx="131">
                  <c:v>45926.831392291664</c:v>
                </c:pt>
                <c:pt idx="132">
                  <c:v>45926.831403888886</c:v>
                </c:pt>
                <c:pt idx="133">
                  <c:v>45926.831415474539</c:v>
                </c:pt>
                <c:pt idx="134">
                  <c:v>45926.831427106481</c:v>
                </c:pt>
                <c:pt idx="135">
                  <c:v>45926.83143875</c:v>
                </c:pt>
                <c:pt idx="136">
                  <c:v>45926.831450405094</c:v>
                </c:pt>
                <c:pt idx="137">
                  <c:v>45926.83146202546</c:v>
                </c:pt>
                <c:pt idx="138">
                  <c:v>45926.83147365741</c:v>
                </c:pt>
                <c:pt idx="139">
                  <c:v>45926.831485312498</c:v>
                </c:pt>
                <c:pt idx="140">
                  <c:v>45926.831496944447</c:v>
                </c:pt>
                <c:pt idx="141">
                  <c:v>45926.831508587966</c:v>
                </c:pt>
                <c:pt idx="142">
                  <c:v>45926.831520231484</c:v>
                </c:pt>
                <c:pt idx="143">
                  <c:v>45926.831531863427</c:v>
                </c:pt>
                <c:pt idx="144">
                  <c:v>45926.831543506945</c:v>
                </c:pt>
                <c:pt idx="145">
                  <c:v>45926.831555173609</c:v>
                </c:pt>
                <c:pt idx="146">
                  <c:v>45926.83156677083</c:v>
                </c:pt>
                <c:pt idx="147">
                  <c:v>45926.831578391204</c:v>
                </c:pt>
                <c:pt idx="148">
                  <c:v>45926.831590057867</c:v>
                </c:pt>
                <c:pt idx="149">
                  <c:v>45926.831601712962</c:v>
                </c:pt>
                <c:pt idx="150">
                  <c:v>45926.831613379632</c:v>
                </c:pt>
                <c:pt idx="151">
                  <c:v>45926.831625069448</c:v>
                </c:pt>
                <c:pt idx="152">
                  <c:v>45926.831636689814</c:v>
                </c:pt>
                <c:pt idx="153">
                  <c:v>45926.831648356485</c:v>
                </c:pt>
                <c:pt idx="154">
                  <c:v>45926.831660000003</c:v>
                </c:pt>
                <c:pt idx="155">
                  <c:v>45926.831671655091</c:v>
                </c:pt>
                <c:pt idx="156">
                  <c:v>45926.831683275464</c:v>
                </c:pt>
                <c:pt idx="157">
                  <c:v>45926.831694942128</c:v>
                </c:pt>
                <c:pt idx="158">
                  <c:v>45926.831706631943</c:v>
                </c:pt>
                <c:pt idx="159">
                  <c:v>45926.831718287038</c:v>
                </c:pt>
                <c:pt idx="160">
                  <c:v>45926.831729907404</c:v>
                </c:pt>
                <c:pt idx="161">
                  <c:v>45926.831741550923</c:v>
                </c:pt>
                <c:pt idx="162">
                  <c:v>45926.831753194441</c:v>
                </c:pt>
                <c:pt idx="163">
                  <c:v>45926.83176483796</c:v>
                </c:pt>
                <c:pt idx="164">
                  <c:v>45926.83177646991</c:v>
                </c:pt>
                <c:pt idx="165">
                  <c:v>45926.831788090276</c:v>
                </c:pt>
                <c:pt idx="166">
                  <c:v>45926.831799722226</c:v>
                </c:pt>
                <c:pt idx="167">
                  <c:v>45926.831811412034</c:v>
                </c:pt>
                <c:pt idx="168">
                  <c:v>45926.831823020832</c:v>
                </c:pt>
                <c:pt idx="169">
                  <c:v>45926.831834675926</c:v>
                </c:pt>
                <c:pt idx="170">
                  <c:v>45926.831846307869</c:v>
                </c:pt>
                <c:pt idx="171">
                  <c:v>45926.831857962963</c:v>
                </c:pt>
                <c:pt idx="172">
                  <c:v>45926.831869641203</c:v>
                </c:pt>
                <c:pt idx="173">
                  <c:v>45926.831881284721</c:v>
                </c:pt>
                <c:pt idx="174">
                  <c:v>45926.831892974536</c:v>
                </c:pt>
                <c:pt idx="175">
                  <c:v>45926.831904618055</c:v>
                </c:pt>
                <c:pt idx="176">
                  <c:v>45926.831916296294</c:v>
                </c:pt>
                <c:pt idx="177">
                  <c:v>45926.83192798611</c:v>
                </c:pt>
                <c:pt idx="178">
                  <c:v>45926.83193965278</c:v>
                </c:pt>
                <c:pt idx="179">
                  <c:v>45926.831951284723</c:v>
                </c:pt>
                <c:pt idx="180">
                  <c:v>45926.831962905089</c:v>
                </c:pt>
                <c:pt idx="181">
                  <c:v>45926.83197457176</c:v>
                </c:pt>
                <c:pt idx="182">
                  <c:v>45926.831986226854</c:v>
                </c:pt>
                <c:pt idx="183">
                  <c:v>45926.831997858797</c:v>
                </c:pt>
                <c:pt idx="184">
                  <c:v>45926.832009490739</c:v>
                </c:pt>
                <c:pt idx="185">
                  <c:v>45926.832021192131</c:v>
                </c:pt>
                <c:pt idx="186">
                  <c:v>45926.832032824073</c:v>
                </c:pt>
                <c:pt idx="187">
                  <c:v>45926.832044432871</c:v>
                </c:pt>
                <c:pt idx="188">
                  <c:v>45926.832056099534</c:v>
                </c:pt>
                <c:pt idx="189">
                  <c:v>45926.832067708332</c:v>
                </c:pt>
                <c:pt idx="190">
                  <c:v>45926.832079351851</c:v>
                </c:pt>
                <c:pt idx="191">
                  <c:v>45926.832090949072</c:v>
                </c:pt>
                <c:pt idx="192">
                  <c:v>45926.832102604167</c:v>
                </c:pt>
                <c:pt idx="193">
                  <c:v>45926.832114212964</c:v>
                </c:pt>
                <c:pt idx="194">
                  <c:v>45926.832125833331</c:v>
                </c:pt>
                <c:pt idx="195">
                  <c:v>45926.832137476849</c:v>
                </c:pt>
                <c:pt idx="196">
                  <c:v>45926.832149155096</c:v>
                </c:pt>
                <c:pt idx="197">
                  <c:v>45926.832160729165</c:v>
                </c:pt>
                <c:pt idx="198">
                  <c:v>45926.832172337963</c:v>
                </c:pt>
                <c:pt idx="199">
                  <c:v>45926.832183969906</c:v>
                </c:pt>
                <c:pt idx="200">
                  <c:v>45926.832195636576</c:v>
                </c:pt>
                <c:pt idx="201">
                  <c:v>45926.832207314816</c:v>
                </c:pt>
                <c:pt idx="202">
                  <c:v>45926.832218935182</c:v>
                </c:pt>
                <c:pt idx="203">
                  <c:v>45926.832230601853</c:v>
                </c:pt>
                <c:pt idx="204">
                  <c:v>45926.832242245371</c:v>
                </c:pt>
                <c:pt idx="205">
                  <c:v>45926.83225388889</c:v>
                </c:pt>
                <c:pt idx="206">
                  <c:v>45926.832265509256</c:v>
                </c:pt>
                <c:pt idx="207">
                  <c:v>45926.832277164351</c:v>
                </c:pt>
                <c:pt idx="208">
                  <c:v>45926.832288761572</c:v>
                </c:pt>
                <c:pt idx="209">
                  <c:v>45926.832300405091</c:v>
                </c:pt>
                <c:pt idx="210">
                  <c:v>45926.832312106482</c:v>
                </c:pt>
                <c:pt idx="211">
                  <c:v>45926.832323750001</c:v>
                </c:pt>
                <c:pt idx="212">
                  <c:v>45926.832335381943</c:v>
                </c:pt>
                <c:pt idx="213">
                  <c:v>45926.832347013886</c:v>
                </c:pt>
                <c:pt idx="214">
                  <c:v>45926.832358657404</c:v>
                </c:pt>
                <c:pt idx="215">
                  <c:v>45926.832370300923</c:v>
                </c:pt>
                <c:pt idx="216">
                  <c:v>45926.832381932873</c:v>
                </c:pt>
                <c:pt idx="217">
                  <c:v>45926.832393553239</c:v>
                </c:pt>
                <c:pt idx="218">
                  <c:v>45926.832405185189</c:v>
                </c:pt>
                <c:pt idx="219">
                  <c:v>45926.832416851852</c:v>
                </c:pt>
                <c:pt idx="220">
                  <c:v>45926.832428530091</c:v>
                </c:pt>
                <c:pt idx="221">
                  <c:v>45926.83244017361</c:v>
                </c:pt>
                <c:pt idx="222">
                  <c:v>45926.832451840281</c:v>
                </c:pt>
                <c:pt idx="223">
                  <c:v>45926.832463495368</c:v>
                </c:pt>
                <c:pt idx="224">
                  <c:v>45926.832475138886</c:v>
                </c:pt>
                <c:pt idx="225">
                  <c:v>45926.832486770836</c:v>
                </c:pt>
                <c:pt idx="226">
                  <c:v>45926.832498414355</c:v>
                </c:pt>
                <c:pt idx="227">
                  <c:v>45926.832510023145</c:v>
                </c:pt>
                <c:pt idx="228">
                  <c:v>45926.832521620374</c:v>
                </c:pt>
                <c:pt idx="229">
                  <c:v>45926.83253324074</c:v>
                </c:pt>
                <c:pt idx="230">
                  <c:v>45926.832544837962</c:v>
                </c:pt>
                <c:pt idx="231">
                  <c:v>45926.832556435184</c:v>
                </c:pt>
                <c:pt idx="232">
                  <c:v>45926.832568090278</c:v>
                </c:pt>
                <c:pt idx="233">
                  <c:v>45926.832579722221</c:v>
                </c:pt>
                <c:pt idx="234">
                  <c:v>45926.832591365739</c:v>
                </c:pt>
                <c:pt idx="235">
                  <c:v>45926.83260303241</c:v>
                </c:pt>
                <c:pt idx="236">
                  <c:v>45926.832614629631</c:v>
                </c:pt>
                <c:pt idx="237">
                  <c:v>45926.832626296295</c:v>
                </c:pt>
                <c:pt idx="238">
                  <c:v>45926.832637997686</c:v>
                </c:pt>
                <c:pt idx="239">
                  <c:v>45926.832649675925</c:v>
                </c:pt>
                <c:pt idx="240">
                  <c:v>45926.832661296299</c:v>
                </c:pt>
                <c:pt idx="241">
                  <c:v>45926.832672962963</c:v>
                </c:pt>
                <c:pt idx="242">
                  <c:v>45926.832684606481</c:v>
                </c:pt>
                <c:pt idx="243">
                  <c:v>45926.832696273152</c:v>
                </c:pt>
                <c:pt idx="244">
                  <c:v>45926.83270791667</c:v>
                </c:pt>
                <c:pt idx="245">
                  <c:v>45926.832719583334</c:v>
                </c:pt>
                <c:pt idx="246">
                  <c:v>45926.832731273149</c:v>
                </c:pt>
                <c:pt idx="247">
                  <c:v>45926.832742881947</c:v>
                </c:pt>
                <c:pt idx="248">
                  <c:v>45926.832754525465</c:v>
                </c:pt>
                <c:pt idx="249">
                  <c:v>45926.832766145832</c:v>
                </c:pt>
                <c:pt idx="250">
                  <c:v>45926.832777835647</c:v>
                </c:pt>
                <c:pt idx="251">
                  <c:v>45926.832789444445</c:v>
                </c:pt>
                <c:pt idx="252">
                  <c:v>45926.832801087963</c:v>
                </c:pt>
                <c:pt idx="253">
                  <c:v>45926.832812743058</c:v>
                </c:pt>
                <c:pt idx="254">
                  <c:v>45926.832824340279</c:v>
                </c:pt>
                <c:pt idx="255">
                  <c:v>45926.832835995374</c:v>
                </c:pt>
                <c:pt idx="256">
                  <c:v>45926.832847627316</c:v>
                </c:pt>
                <c:pt idx="257">
                  <c:v>45926.832859270835</c:v>
                </c:pt>
                <c:pt idx="258">
                  <c:v>45926.832870902777</c:v>
                </c:pt>
                <c:pt idx="259">
                  <c:v>45926.832882592593</c:v>
                </c:pt>
                <c:pt idx="260">
                  <c:v>45926.832894224535</c:v>
                </c:pt>
                <c:pt idx="261">
                  <c:v>45926.832905810188</c:v>
                </c:pt>
                <c:pt idx="262">
                  <c:v>45926.83291740741</c:v>
                </c:pt>
                <c:pt idx="263">
                  <c:v>45926.832929062497</c:v>
                </c:pt>
                <c:pt idx="264">
                  <c:v>45926.832940717592</c:v>
                </c:pt>
                <c:pt idx="265">
                  <c:v>45926.832952418983</c:v>
                </c:pt>
                <c:pt idx="266">
                  <c:v>45926.832964108798</c:v>
                </c:pt>
                <c:pt idx="267">
                  <c:v>45926.832975729165</c:v>
                </c:pt>
                <c:pt idx="268">
                  <c:v>45926.832987407404</c:v>
                </c:pt>
                <c:pt idx="269">
                  <c:v>45926.832999062499</c:v>
                </c:pt>
                <c:pt idx="270">
                  <c:v>45926.833010682873</c:v>
                </c:pt>
                <c:pt idx="271">
                  <c:v>45926.833022326391</c:v>
                </c:pt>
                <c:pt idx="272">
                  <c:v>45926.833033946757</c:v>
                </c:pt>
                <c:pt idx="273">
                  <c:v>45926.833045543979</c:v>
                </c:pt>
                <c:pt idx="274">
                  <c:v>45926.833057187498</c:v>
                </c:pt>
                <c:pt idx="275">
                  <c:v>45926.833068865744</c:v>
                </c:pt>
                <c:pt idx="276">
                  <c:v>45926.833080520832</c:v>
                </c:pt>
                <c:pt idx="277">
                  <c:v>45926.833092187502</c:v>
                </c:pt>
                <c:pt idx="278">
                  <c:v>45926.833103807869</c:v>
                </c:pt>
                <c:pt idx="279">
                  <c:v>45926.833115462963</c:v>
                </c:pt>
                <c:pt idx="280">
                  <c:v>45926.833127118058</c:v>
                </c:pt>
                <c:pt idx="281">
                  <c:v>45926.833138715279</c:v>
                </c:pt>
                <c:pt idx="282">
                  <c:v>45926.833150370374</c:v>
                </c:pt>
                <c:pt idx="283">
                  <c:v>45926.833162025461</c:v>
                </c:pt>
                <c:pt idx="284">
                  <c:v>45926.83317366898</c:v>
                </c:pt>
                <c:pt idx="285">
                  <c:v>45926.833185300929</c:v>
                </c:pt>
                <c:pt idx="286">
                  <c:v>45926.833196932872</c:v>
                </c:pt>
                <c:pt idx="287">
                  <c:v>45926.833208611111</c:v>
                </c:pt>
                <c:pt idx="288">
                  <c:v>45926.833220300927</c:v>
                </c:pt>
                <c:pt idx="289">
                  <c:v>45926.83323196759</c:v>
                </c:pt>
                <c:pt idx="290">
                  <c:v>45926.833243634261</c:v>
                </c:pt>
                <c:pt idx="291">
                  <c:v>45926.833255324076</c:v>
                </c:pt>
                <c:pt idx="292">
                  <c:v>45926.833266979163</c:v>
                </c:pt>
                <c:pt idx="293">
                  <c:v>45926.833278692131</c:v>
                </c:pt>
                <c:pt idx="294">
                  <c:v>45926.833290381946</c:v>
                </c:pt>
                <c:pt idx="295">
                  <c:v>45926.833302002313</c:v>
                </c:pt>
                <c:pt idx="296">
                  <c:v>45926.833313645831</c:v>
                </c:pt>
                <c:pt idx="297">
                  <c:v>45926.833325300926</c:v>
                </c:pt>
                <c:pt idx="298">
                  <c:v>45926.833336956021</c:v>
                </c:pt>
                <c:pt idx="299">
                  <c:v>45926.833348564818</c:v>
                </c:pt>
                <c:pt idx="300">
                  <c:v>45926.833360196761</c:v>
                </c:pt>
                <c:pt idx="301">
                  <c:v>45926.833371817127</c:v>
                </c:pt>
                <c:pt idx="302">
                  <c:v>45926.833383472222</c:v>
                </c:pt>
                <c:pt idx="303">
                  <c:v>45926.833395162037</c:v>
                </c:pt>
                <c:pt idx="304">
                  <c:v>45926.833406817132</c:v>
                </c:pt>
                <c:pt idx="305">
                  <c:v>45926.833418425929</c:v>
                </c:pt>
                <c:pt idx="306">
                  <c:v>45926.833430081017</c:v>
                </c:pt>
                <c:pt idx="307">
                  <c:v>45926.833441736111</c:v>
                </c:pt>
                <c:pt idx="308">
                  <c:v>45926.833453402774</c:v>
                </c:pt>
                <c:pt idx="309">
                  <c:v>45926.833465023148</c:v>
                </c:pt>
                <c:pt idx="310">
                  <c:v>45926.833476689812</c:v>
                </c:pt>
                <c:pt idx="311">
                  <c:v>45926.83348833333</c:v>
                </c:pt>
                <c:pt idx="312">
                  <c:v>45926.833499953704</c:v>
                </c:pt>
                <c:pt idx="313">
                  <c:v>45926.833511643519</c:v>
                </c:pt>
                <c:pt idx="314">
                  <c:v>45926.833523263886</c:v>
                </c:pt>
                <c:pt idx="315">
                  <c:v>45926.833534930556</c:v>
                </c:pt>
                <c:pt idx="316">
                  <c:v>45926.833546608796</c:v>
                </c:pt>
                <c:pt idx="317">
                  <c:v>45926.833558240738</c:v>
                </c:pt>
                <c:pt idx="318">
                  <c:v>45926.833569872688</c:v>
                </c:pt>
                <c:pt idx="319">
                  <c:v>45926.83358150463</c:v>
                </c:pt>
                <c:pt idx="320">
                  <c:v>45926.833593194446</c:v>
                </c:pt>
                <c:pt idx="321">
                  <c:v>45926.833604907406</c:v>
                </c:pt>
                <c:pt idx="322">
                  <c:v>45926.833616550924</c:v>
                </c:pt>
                <c:pt idx="323">
                  <c:v>45926.833628159722</c:v>
                </c:pt>
                <c:pt idx="324">
                  <c:v>45926.833639756944</c:v>
                </c:pt>
                <c:pt idx="325">
                  <c:v>45926.833651388886</c:v>
                </c:pt>
                <c:pt idx="326">
                  <c:v>45926.833663020836</c:v>
                </c:pt>
                <c:pt idx="327">
                  <c:v>45926.833674675923</c:v>
                </c:pt>
                <c:pt idx="328">
                  <c:v>45926.833686296297</c:v>
                </c:pt>
                <c:pt idx="329">
                  <c:v>45926.833697974536</c:v>
                </c:pt>
                <c:pt idx="330">
                  <c:v>45926.833709629631</c:v>
                </c:pt>
                <c:pt idx="331">
                  <c:v>45926.833721226853</c:v>
                </c:pt>
                <c:pt idx="332">
                  <c:v>45926.833732881947</c:v>
                </c:pt>
                <c:pt idx="333">
                  <c:v>45926.833744537034</c:v>
                </c:pt>
                <c:pt idx="334">
                  <c:v>45926.833756134256</c:v>
                </c:pt>
                <c:pt idx="335">
                  <c:v>45926.833767789351</c:v>
                </c:pt>
                <c:pt idx="336">
                  <c:v>45926.833779421293</c:v>
                </c:pt>
                <c:pt idx="337">
                  <c:v>45926.83379109954</c:v>
                </c:pt>
                <c:pt idx="338">
                  <c:v>45926.833802743058</c:v>
                </c:pt>
                <c:pt idx="339">
                  <c:v>45926.833814386577</c:v>
                </c:pt>
                <c:pt idx="340">
                  <c:v>45926.833825995367</c:v>
                </c:pt>
                <c:pt idx="341">
                  <c:v>45926.833837615741</c:v>
                </c:pt>
                <c:pt idx="342">
                  <c:v>45926.833849247683</c:v>
                </c:pt>
                <c:pt idx="343">
                  <c:v>45926.833860868057</c:v>
                </c:pt>
                <c:pt idx="344">
                  <c:v>45926.833872488423</c:v>
                </c:pt>
                <c:pt idx="345">
                  <c:v>45926.833884108797</c:v>
                </c:pt>
                <c:pt idx="346">
                  <c:v>45926.833895729163</c:v>
                </c:pt>
                <c:pt idx="347">
                  <c:v>45926.833907314816</c:v>
                </c:pt>
                <c:pt idx="348">
                  <c:v>45926.833918935183</c:v>
                </c:pt>
                <c:pt idx="349">
                  <c:v>45926.833930567132</c:v>
                </c:pt>
                <c:pt idx="350">
                  <c:v>45926.833942199075</c:v>
                </c:pt>
                <c:pt idx="351">
                  <c:v>45926.833953831017</c:v>
                </c:pt>
                <c:pt idx="352">
                  <c:v>45926.833965451391</c:v>
                </c:pt>
                <c:pt idx="353">
                  <c:v>45926.833977106478</c:v>
                </c:pt>
                <c:pt idx="354">
                  <c:v>45926.833988715276</c:v>
                </c:pt>
                <c:pt idx="355">
                  <c:v>45926.83400033565</c:v>
                </c:pt>
                <c:pt idx="356">
                  <c:v>45926.834012037034</c:v>
                </c:pt>
                <c:pt idx="357">
                  <c:v>45926.834023715281</c:v>
                </c:pt>
                <c:pt idx="358">
                  <c:v>45926.834035335647</c:v>
                </c:pt>
                <c:pt idx="359">
                  <c:v>45926.834046979166</c:v>
                </c:pt>
                <c:pt idx="360">
                  <c:v>45926.83405863426</c:v>
                </c:pt>
                <c:pt idx="361">
                  <c:v>45926.834070231482</c:v>
                </c:pt>
                <c:pt idx="362">
                  <c:v>45926.834081898145</c:v>
                </c:pt>
                <c:pt idx="363">
                  <c:v>45926.834093530095</c:v>
                </c:pt>
                <c:pt idx="364">
                  <c:v>45926.834105196758</c:v>
                </c:pt>
                <c:pt idx="365">
                  <c:v>45926.834116828701</c:v>
                </c:pt>
                <c:pt idx="366">
                  <c:v>45926.834128483795</c:v>
                </c:pt>
                <c:pt idx="367">
                  <c:v>45926.834140185187</c:v>
                </c:pt>
                <c:pt idx="368">
                  <c:v>45926.834151805553</c:v>
                </c:pt>
                <c:pt idx="369">
                  <c:v>45926.8341634838</c:v>
                </c:pt>
                <c:pt idx="370">
                  <c:v>45926.834175138887</c:v>
                </c:pt>
                <c:pt idx="371">
                  <c:v>45926.834186759261</c:v>
                </c:pt>
                <c:pt idx="372">
                  <c:v>45926.8341984375</c:v>
                </c:pt>
                <c:pt idx="373">
                  <c:v>45926.834210069443</c:v>
                </c:pt>
                <c:pt idx="374">
                  <c:v>45926.834221666664</c:v>
                </c:pt>
                <c:pt idx="375">
                  <c:v>45926.834233287038</c:v>
                </c:pt>
                <c:pt idx="376">
                  <c:v>45926.834244965277</c:v>
                </c:pt>
                <c:pt idx="377">
                  <c:v>45926.834256655093</c:v>
                </c:pt>
                <c:pt idx="378">
                  <c:v>45926.834268287035</c:v>
                </c:pt>
                <c:pt idx="379">
                  <c:v>45926.834279907409</c:v>
                </c:pt>
                <c:pt idx="380">
                  <c:v>45926.834291539351</c:v>
                </c:pt>
                <c:pt idx="381">
                  <c:v>45926.834303159725</c:v>
                </c:pt>
                <c:pt idx="382">
                  <c:v>45926.834314768515</c:v>
                </c:pt>
                <c:pt idx="383">
                  <c:v>45926.834326412034</c:v>
                </c:pt>
                <c:pt idx="384">
                  <c:v>45926.834338020832</c:v>
                </c:pt>
                <c:pt idx="385">
                  <c:v>45926.83434966435</c:v>
                </c:pt>
                <c:pt idx="386">
                  <c:v>45926.834361319445</c:v>
                </c:pt>
                <c:pt idx="387">
                  <c:v>45926.834372997684</c:v>
                </c:pt>
                <c:pt idx="388">
                  <c:v>45926.834384629627</c:v>
                </c:pt>
                <c:pt idx="389">
                  <c:v>45926.834396215279</c:v>
                </c:pt>
                <c:pt idx="390">
                  <c:v>45926.834407870374</c:v>
                </c:pt>
                <c:pt idx="391">
                  <c:v>45926.834419525461</c:v>
                </c:pt>
                <c:pt idx="392">
                  <c:v>45926.834431192132</c:v>
                </c:pt>
                <c:pt idx="393">
                  <c:v>45926.834442858795</c:v>
                </c:pt>
                <c:pt idx="394">
                  <c:v>45926.834454479169</c:v>
                </c:pt>
                <c:pt idx="395">
                  <c:v>45926.834466122687</c:v>
                </c:pt>
                <c:pt idx="396">
                  <c:v>45926.834477766206</c:v>
                </c:pt>
                <c:pt idx="397">
                  <c:v>45926.834489421293</c:v>
                </c:pt>
                <c:pt idx="398">
                  <c:v>45926.834501053243</c:v>
                </c:pt>
                <c:pt idx="399">
                  <c:v>45926.834512685185</c:v>
                </c:pt>
                <c:pt idx="400">
                  <c:v>45926.834524282407</c:v>
                </c:pt>
                <c:pt idx="401">
                  <c:v>45926.834535949078</c:v>
                </c:pt>
                <c:pt idx="402">
                  <c:v>45926.834547569444</c:v>
                </c:pt>
                <c:pt idx="403">
                  <c:v>45926.834559224539</c:v>
                </c:pt>
                <c:pt idx="404">
                  <c:v>45926.834570856481</c:v>
                </c:pt>
                <c:pt idx="405">
                  <c:v>45926.834582476855</c:v>
                </c:pt>
                <c:pt idx="406">
                  <c:v>45926.834594108797</c:v>
                </c:pt>
                <c:pt idx="407">
                  <c:v>45926.834605775461</c:v>
                </c:pt>
                <c:pt idx="408">
                  <c:v>45926.83461740741</c:v>
                </c:pt>
                <c:pt idx="409">
                  <c:v>45926.834629062498</c:v>
                </c:pt>
                <c:pt idx="410">
                  <c:v>45926.834640671295</c:v>
                </c:pt>
                <c:pt idx="411">
                  <c:v>45926.834652280093</c:v>
                </c:pt>
                <c:pt idx="412">
                  <c:v>45926.834663877315</c:v>
                </c:pt>
                <c:pt idx="413">
                  <c:v>45926.834675520833</c:v>
                </c:pt>
                <c:pt idx="414">
                  <c:v>45926.834687175928</c:v>
                </c:pt>
                <c:pt idx="415">
                  <c:v>45926.834698784725</c:v>
                </c:pt>
                <c:pt idx="416">
                  <c:v>45926.834710416668</c:v>
                </c:pt>
                <c:pt idx="417">
                  <c:v>45926.834722083331</c:v>
                </c:pt>
                <c:pt idx="418">
                  <c:v>45926.834733680553</c:v>
                </c:pt>
                <c:pt idx="419">
                  <c:v>45926.834745324071</c:v>
                </c:pt>
                <c:pt idx="420">
                  <c:v>45926.83475696759</c:v>
                </c:pt>
                <c:pt idx="421">
                  <c:v>45926.834768622684</c:v>
                </c:pt>
                <c:pt idx="422">
                  <c:v>45926.834780277779</c:v>
                </c:pt>
                <c:pt idx="423">
                  <c:v>45926.834791956018</c:v>
                </c:pt>
                <c:pt idx="424">
                  <c:v>45926.834803611113</c:v>
                </c:pt>
                <c:pt idx="425">
                  <c:v>45926.8348152662</c:v>
                </c:pt>
                <c:pt idx="426">
                  <c:v>45926.834826909719</c:v>
                </c:pt>
                <c:pt idx="427">
                  <c:v>45926.834838587965</c:v>
                </c:pt>
                <c:pt idx="428">
                  <c:v>45926.834850219908</c:v>
                </c:pt>
                <c:pt idx="429">
                  <c:v>45926.834861863426</c:v>
                </c:pt>
                <c:pt idx="430">
                  <c:v>45926.834873460648</c:v>
                </c:pt>
                <c:pt idx="431">
                  <c:v>45926.834885069446</c:v>
                </c:pt>
                <c:pt idx="432">
                  <c:v>45926.834896701388</c:v>
                </c:pt>
                <c:pt idx="433">
                  <c:v>45926.834908356483</c:v>
                </c:pt>
                <c:pt idx="434">
                  <c:v>45926.834919976849</c:v>
                </c:pt>
                <c:pt idx="435">
                  <c:v>45926.834931620368</c:v>
                </c:pt>
                <c:pt idx="436">
                  <c:v>45926.834943275462</c:v>
                </c:pt>
                <c:pt idx="437">
                  <c:v>45926.834954930557</c:v>
                </c:pt>
                <c:pt idx="438">
                  <c:v>45926.834966585651</c:v>
                </c:pt>
                <c:pt idx="439">
                  <c:v>45926.834978217594</c:v>
                </c:pt>
                <c:pt idx="440">
                  <c:v>45926.834989849536</c:v>
                </c:pt>
                <c:pt idx="441">
                  <c:v>45926.835001539352</c:v>
                </c:pt>
                <c:pt idx="442">
                  <c:v>45926.835013194446</c:v>
                </c:pt>
                <c:pt idx="443">
                  <c:v>45926.835024849534</c:v>
                </c:pt>
                <c:pt idx="444">
                  <c:v>45926.835036516204</c:v>
                </c:pt>
                <c:pt idx="445">
                  <c:v>45926.835048159723</c:v>
                </c:pt>
                <c:pt idx="446">
                  <c:v>45926.835059756944</c:v>
                </c:pt>
                <c:pt idx="447">
                  <c:v>45926.835071354166</c:v>
                </c:pt>
                <c:pt idx="448">
                  <c:v>45926.835083043981</c:v>
                </c:pt>
                <c:pt idx="449">
                  <c:v>45926.8350946875</c:v>
                </c:pt>
                <c:pt idx="450">
                  <c:v>45926.835106296297</c:v>
                </c:pt>
                <c:pt idx="451">
                  <c:v>45926.835117962961</c:v>
                </c:pt>
                <c:pt idx="452">
                  <c:v>45926.8351296412</c:v>
                </c:pt>
                <c:pt idx="453">
                  <c:v>45926.835141284719</c:v>
                </c:pt>
                <c:pt idx="454">
                  <c:v>45926.835152962965</c:v>
                </c:pt>
                <c:pt idx="455">
                  <c:v>45926.835164618053</c:v>
                </c:pt>
                <c:pt idx="456">
                  <c:v>45926.835176215274</c:v>
                </c:pt>
                <c:pt idx="457">
                  <c:v>45926.835187870369</c:v>
                </c:pt>
                <c:pt idx="458">
                  <c:v>45926.835199548608</c:v>
                </c:pt>
                <c:pt idx="459">
                  <c:v>45926.835211157406</c:v>
                </c:pt>
                <c:pt idx="460">
                  <c:v>45926.835222743059</c:v>
                </c:pt>
                <c:pt idx="461">
                  <c:v>45926.835234398146</c:v>
                </c:pt>
                <c:pt idx="462">
                  <c:v>45926.835246076385</c:v>
                </c:pt>
                <c:pt idx="463">
                  <c:v>45926.835257743056</c:v>
                </c:pt>
                <c:pt idx="464">
                  <c:v>45926.835269386575</c:v>
                </c:pt>
                <c:pt idx="465">
                  <c:v>45926.835281053238</c:v>
                </c:pt>
                <c:pt idx="466">
                  <c:v>45926.835292731485</c:v>
                </c:pt>
                <c:pt idx="467">
                  <c:v>45926.835304409724</c:v>
                </c:pt>
                <c:pt idx="468">
                  <c:v>45926.835316053242</c:v>
                </c:pt>
                <c:pt idx="469">
                  <c:v>45926.835327696761</c:v>
                </c:pt>
                <c:pt idx="470">
                  <c:v>45926.835339363424</c:v>
                </c:pt>
                <c:pt idx="471">
                  <c:v>45926.835351030095</c:v>
                </c:pt>
                <c:pt idx="472">
                  <c:v>45926.835362685182</c:v>
                </c:pt>
                <c:pt idx="473">
                  <c:v>45926.835374374998</c:v>
                </c:pt>
                <c:pt idx="474">
                  <c:v>45926.835386030092</c:v>
                </c:pt>
                <c:pt idx="475">
                  <c:v>45926.835397696763</c:v>
                </c:pt>
                <c:pt idx="476">
                  <c:v>45926.83540935185</c:v>
                </c:pt>
                <c:pt idx="477">
                  <c:v>45926.835421030089</c:v>
                </c:pt>
                <c:pt idx="478">
                  <c:v>45926.83543269676</c:v>
                </c:pt>
                <c:pt idx="479">
                  <c:v>45926.835444317127</c:v>
                </c:pt>
                <c:pt idx="480">
                  <c:v>45926.835455960645</c:v>
                </c:pt>
                <c:pt idx="481">
                  <c:v>45926.835467627316</c:v>
                </c:pt>
                <c:pt idx="482">
                  <c:v>45926.835479293979</c:v>
                </c:pt>
                <c:pt idx="483">
                  <c:v>45926.835490972226</c:v>
                </c:pt>
                <c:pt idx="484">
                  <c:v>45926.835502604168</c:v>
                </c:pt>
                <c:pt idx="485">
                  <c:v>45926.835514247687</c:v>
                </c:pt>
                <c:pt idx="486">
                  <c:v>45926.835525891205</c:v>
                </c:pt>
                <c:pt idx="487">
                  <c:v>45926.835537557869</c:v>
                </c:pt>
                <c:pt idx="488">
                  <c:v>45926.835549212963</c:v>
                </c:pt>
                <c:pt idx="489">
                  <c:v>45926.835560856482</c:v>
                </c:pt>
                <c:pt idx="490">
                  <c:v>45926.835572465279</c:v>
                </c:pt>
                <c:pt idx="491">
                  <c:v>45926.835584097222</c:v>
                </c:pt>
                <c:pt idx="492">
                  <c:v>45926.835595717595</c:v>
                </c:pt>
                <c:pt idx="493">
                  <c:v>45926.835607372683</c:v>
                </c:pt>
                <c:pt idx="494">
                  <c:v>45926.835619027777</c:v>
                </c:pt>
                <c:pt idx="495">
                  <c:v>45926.835630648151</c:v>
                </c:pt>
                <c:pt idx="496">
                  <c:v>45926.83564229167</c:v>
                </c:pt>
                <c:pt idx="497">
                  <c:v>45926.835653981485</c:v>
                </c:pt>
                <c:pt idx="498">
                  <c:v>45926.835665625003</c:v>
                </c:pt>
                <c:pt idx="499">
                  <c:v>45926.835677291667</c:v>
                </c:pt>
                <c:pt idx="500">
                  <c:v>45926.835688969906</c:v>
                </c:pt>
                <c:pt idx="501">
                  <c:v>45926.835700578704</c:v>
                </c:pt>
                <c:pt idx="502">
                  <c:v>45926.835712222222</c:v>
                </c:pt>
                <c:pt idx="503">
                  <c:v>45926.835723877317</c:v>
                </c:pt>
                <c:pt idx="504">
                  <c:v>45926.835735497683</c:v>
                </c:pt>
                <c:pt idx="505">
                  <c:v>45926.835747175923</c:v>
                </c:pt>
                <c:pt idx="506">
                  <c:v>45926.835758842593</c:v>
                </c:pt>
                <c:pt idx="507">
                  <c:v>45926.835770439815</c:v>
                </c:pt>
                <c:pt idx="508">
                  <c:v>45926.835782037037</c:v>
                </c:pt>
                <c:pt idx="509">
                  <c:v>45926.835793715276</c:v>
                </c:pt>
                <c:pt idx="510">
                  <c:v>45926.835805393515</c:v>
                </c:pt>
                <c:pt idx="511">
                  <c:v>45926.83581704861</c:v>
                </c:pt>
                <c:pt idx="512">
                  <c:v>45926.835828657408</c:v>
                </c:pt>
                <c:pt idx="513">
                  <c:v>45926.835840335647</c:v>
                </c:pt>
                <c:pt idx="514">
                  <c:v>45926.835851979165</c:v>
                </c:pt>
                <c:pt idx="515">
                  <c:v>45926.835863622684</c:v>
                </c:pt>
                <c:pt idx="516">
                  <c:v>45926.835875266202</c:v>
                </c:pt>
                <c:pt idx="517">
                  <c:v>45926.835886921297</c:v>
                </c:pt>
                <c:pt idx="518">
                  <c:v>45926.835898564816</c:v>
                </c:pt>
                <c:pt idx="519">
                  <c:v>45926.835910196758</c:v>
                </c:pt>
                <c:pt idx="520">
                  <c:v>45926.835921863429</c:v>
                </c:pt>
                <c:pt idx="521">
                  <c:v>45926.83593346065</c:v>
                </c:pt>
                <c:pt idx="522">
                  <c:v>45926.835945115738</c:v>
                </c:pt>
                <c:pt idx="523">
                  <c:v>45926.835956782408</c:v>
                </c:pt>
                <c:pt idx="524">
                  <c:v>45926.835968425927</c:v>
                </c:pt>
                <c:pt idx="525">
                  <c:v>45926.83598009259</c:v>
                </c:pt>
                <c:pt idx="526">
                  <c:v>45926.83599172454</c:v>
                </c:pt>
                <c:pt idx="527">
                  <c:v>45926.836003321761</c:v>
                </c:pt>
                <c:pt idx="528">
                  <c:v>45926.836014942128</c:v>
                </c:pt>
                <c:pt idx="529">
                  <c:v>45926.836026574078</c:v>
                </c:pt>
                <c:pt idx="530">
                  <c:v>45926.836038217596</c:v>
                </c:pt>
                <c:pt idx="531">
                  <c:v>45926.836049895835</c:v>
                </c:pt>
                <c:pt idx="532">
                  <c:v>45926.836061527778</c:v>
                </c:pt>
                <c:pt idx="533">
                  <c:v>45926.836073206017</c:v>
                </c:pt>
                <c:pt idx="534">
                  <c:v>45926.836084849536</c:v>
                </c:pt>
                <c:pt idx="535">
                  <c:v>45926.836096516206</c:v>
                </c:pt>
                <c:pt idx="536">
                  <c:v>45926.836108136573</c:v>
                </c:pt>
                <c:pt idx="537">
                  <c:v>45926.836119803243</c:v>
                </c:pt>
                <c:pt idx="538">
                  <c:v>45926.836131493059</c:v>
                </c:pt>
                <c:pt idx="539">
                  <c:v>45926.836143125001</c:v>
                </c:pt>
                <c:pt idx="540">
                  <c:v>45926.836154756944</c:v>
                </c:pt>
                <c:pt idx="541">
                  <c:v>45926.83616648148</c:v>
                </c:pt>
                <c:pt idx="542">
                  <c:v>45926.836178124999</c:v>
                </c:pt>
                <c:pt idx="543">
                  <c:v>45926.836189756941</c:v>
                </c:pt>
                <c:pt idx="544">
                  <c:v>45926.836201365739</c:v>
                </c:pt>
                <c:pt idx="545">
                  <c:v>45926.836213055554</c:v>
                </c:pt>
                <c:pt idx="546">
                  <c:v>45926.836224722225</c:v>
                </c:pt>
                <c:pt idx="547">
                  <c:v>45926.836236423609</c:v>
                </c:pt>
                <c:pt idx="548">
                  <c:v>45926.836248055559</c:v>
                </c:pt>
                <c:pt idx="549">
                  <c:v>45926.836259733798</c:v>
                </c:pt>
                <c:pt idx="550">
                  <c:v>45926.836271377317</c:v>
                </c:pt>
                <c:pt idx="551">
                  <c:v>45926.836283020835</c:v>
                </c:pt>
                <c:pt idx="552">
                  <c:v>45926.836294675923</c:v>
                </c:pt>
                <c:pt idx="553">
                  <c:v>45926.836306296296</c:v>
                </c:pt>
                <c:pt idx="554">
                  <c:v>45926.836317986112</c:v>
                </c:pt>
                <c:pt idx="555">
                  <c:v>45926.836329641206</c:v>
                </c:pt>
                <c:pt idx="556">
                  <c:v>45926.836341284725</c:v>
                </c:pt>
                <c:pt idx="557">
                  <c:v>45926.836352928243</c:v>
                </c:pt>
                <c:pt idx="558">
                  <c:v>45926.836364594907</c:v>
                </c:pt>
                <c:pt idx="559">
                  <c:v>45926.836376307867</c:v>
                </c:pt>
                <c:pt idx="560">
                  <c:v>45926.836387939817</c:v>
                </c:pt>
                <c:pt idx="561">
                  <c:v>45926.836399594904</c:v>
                </c:pt>
                <c:pt idx="562">
                  <c:v>45926.836411249998</c:v>
                </c:pt>
                <c:pt idx="563">
                  <c:v>45926.836422916669</c:v>
                </c:pt>
                <c:pt idx="564">
                  <c:v>45926.836434560188</c:v>
                </c:pt>
                <c:pt idx="565">
                  <c:v>45926.83644619213</c:v>
                </c:pt>
                <c:pt idx="566">
                  <c:v>45926.836457870369</c:v>
                </c:pt>
                <c:pt idx="567">
                  <c:v>45926.836469560185</c:v>
                </c:pt>
                <c:pt idx="568">
                  <c:v>45926.836481180559</c:v>
                </c:pt>
                <c:pt idx="569">
                  <c:v>45926.836492835646</c:v>
                </c:pt>
                <c:pt idx="570">
                  <c:v>45926.83650445602</c:v>
                </c:pt>
                <c:pt idx="571">
                  <c:v>45926.836516076386</c:v>
                </c:pt>
                <c:pt idx="572">
                  <c:v>45926.836527731481</c:v>
                </c:pt>
                <c:pt idx="573">
                  <c:v>45926.836539363423</c:v>
                </c:pt>
                <c:pt idx="574">
                  <c:v>45926.836550995373</c:v>
                </c:pt>
                <c:pt idx="575">
                  <c:v>45926.836562662036</c:v>
                </c:pt>
                <c:pt idx="576">
                  <c:v>45926.836574328707</c:v>
                </c:pt>
                <c:pt idx="577">
                  <c:v>45926.836585972225</c:v>
                </c:pt>
                <c:pt idx="578">
                  <c:v>45926.836597638889</c:v>
                </c:pt>
                <c:pt idx="579">
                  <c:v>45926.836609259262</c:v>
                </c:pt>
                <c:pt idx="580">
                  <c:v>45926.836620902781</c:v>
                </c:pt>
                <c:pt idx="581">
                  <c:v>45926.836632569444</c:v>
                </c:pt>
                <c:pt idx="582">
                  <c:v>45926.836644212963</c:v>
                </c:pt>
                <c:pt idx="583">
                  <c:v>45926.836655902778</c:v>
                </c:pt>
                <c:pt idx="584">
                  <c:v>45926.83666760417</c:v>
                </c:pt>
                <c:pt idx="585">
                  <c:v>45926.836679247688</c:v>
                </c:pt>
                <c:pt idx="586">
                  <c:v>45926.836690949072</c:v>
                </c:pt>
                <c:pt idx="587">
                  <c:v>45926.836702592591</c:v>
                </c:pt>
                <c:pt idx="588">
                  <c:v>45926.836714212965</c:v>
                </c:pt>
                <c:pt idx="589">
                  <c:v>45926.836725891204</c:v>
                </c:pt>
                <c:pt idx="590">
                  <c:v>45926.836737581019</c:v>
                </c:pt>
                <c:pt idx="591">
                  <c:v>45926.836749270835</c:v>
                </c:pt>
                <c:pt idx="592">
                  <c:v>45926.836760925929</c:v>
                </c:pt>
                <c:pt idx="593">
                  <c:v>45926.836772557872</c:v>
                </c:pt>
                <c:pt idx="594">
                  <c:v>45926.836784189814</c:v>
                </c:pt>
                <c:pt idx="595">
                  <c:v>45926.836795833333</c:v>
                </c:pt>
                <c:pt idx="596">
                  <c:v>45926.836807453707</c:v>
                </c:pt>
                <c:pt idx="597">
                  <c:v>45926.836819074073</c:v>
                </c:pt>
                <c:pt idx="598">
                  <c:v>45926.836830763888</c:v>
                </c:pt>
                <c:pt idx="599">
                  <c:v>45926.836842418983</c:v>
                </c:pt>
                <c:pt idx="600">
                  <c:v>45926.836854074078</c:v>
                </c:pt>
                <c:pt idx="601">
                  <c:v>45926.836865694444</c:v>
                </c:pt>
                <c:pt idx="602">
                  <c:v>45926.836877337963</c:v>
                </c:pt>
                <c:pt idx="603">
                  <c:v>45926.836888958336</c:v>
                </c:pt>
                <c:pt idx="604">
                  <c:v>45926.836900648152</c:v>
                </c:pt>
                <c:pt idx="605">
                  <c:v>45926.836912245373</c:v>
                </c:pt>
                <c:pt idx="606">
                  <c:v>45926.83692386574</c:v>
                </c:pt>
                <c:pt idx="607">
                  <c:v>45926.836935543979</c:v>
                </c:pt>
                <c:pt idx="608">
                  <c:v>45926.836947187498</c:v>
                </c:pt>
                <c:pt idx="609">
                  <c:v>45926.836958865744</c:v>
                </c:pt>
                <c:pt idx="610">
                  <c:v>45926.836970520832</c:v>
                </c:pt>
                <c:pt idx="611">
                  <c:v>45926.836982199071</c:v>
                </c:pt>
                <c:pt idx="612">
                  <c:v>45926.836993819445</c:v>
                </c:pt>
                <c:pt idx="613">
                  <c:v>45926.837005462963</c:v>
                </c:pt>
                <c:pt idx="614">
                  <c:v>45926.837017094906</c:v>
                </c:pt>
                <c:pt idx="615">
                  <c:v>45926.837028703703</c:v>
                </c:pt>
                <c:pt idx="616">
                  <c:v>45926.837040370374</c:v>
                </c:pt>
                <c:pt idx="617">
                  <c:v>45926.837052002316</c:v>
                </c:pt>
                <c:pt idx="618">
                  <c:v>45926.837063599538</c:v>
                </c:pt>
                <c:pt idx="619">
                  <c:v>45926.83707523148</c:v>
                </c:pt>
                <c:pt idx="620">
                  <c:v>45926.837086863423</c:v>
                </c:pt>
                <c:pt idx="621">
                  <c:v>45926.837098483797</c:v>
                </c:pt>
                <c:pt idx="622">
                  <c:v>45926.837110115739</c:v>
                </c:pt>
                <c:pt idx="623">
                  <c:v>45926.837121736113</c:v>
                </c:pt>
                <c:pt idx="624">
                  <c:v>45926.837133368055</c:v>
                </c:pt>
                <c:pt idx="625">
                  <c:v>45926.83714502315</c:v>
                </c:pt>
                <c:pt idx="626">
                  <c:v>45926.837156678244</c:v>
                </c:pt>
                <c:pt idx="627">
                  <c:v>45926.837168298611</c:v>
                </c:pt>
                <c:pt idx="628">
                  <c:v>45926.837179918984</c:v>
                </c:pt>
                <c:pt idx="629">
                  <c:v>45926.837191562503</c:v>
                </c:pt>
                <c:pt idx="630">
                  <c:v>45926.837203182869</c:v>
                </c:pt>
                <c:pt idx="631">
                  <c:v>45926.837214837964</c:v>
                </c:pt>
                <c:pt idx="632">
                  <c:v>45926.837226481483</c:v>
                </c:pt>
                <c:pt idx="633">
                  <c:v>45926.837238159722</c:v>
                </c:pt>
                <c:pt idx="634">
                  <c:v>45926.837249791664</c:v>
                </c:pt>
                <c:pt idx="635">
                  <c:v>45926.837261388886</c:v>
                </c:pt>
                <c:pt idx="636">
                  <c:v>45926.837273090277</c:v>
                </c:pt>
                <c:pt idx="637">
                  <c:v>45926.837284791669</c:v>
                </c:pt>
                <c:pt idx="638">
                  <c:v>45926.837296412035</c:v>
                </c:pt>
                <c:pt idx="639">
                  <c:v>45926.837308020833</c:v>
                </c:pt>
                <c:pt idx="640">
                  <c:v>45926.837319652775</c:v>
                </c:pt>
                <c:pt idx="641">
                  <c:v>45926.837331296294</c:v>
                </c:pt>
                <c:pt idx="642">
                  <c:v>45926.837342997685</c:v>
                </c:pt>
                <c:pt idx="643">
                  <c:v>45926.837354606483</c:v>
                </c:pt>
                <c:pt idx="644">
                  <c:v>45926.837366250002</c:v>
                </c:pt>
                <c:pt idx="645">
                  <c:v>45926.837377870368</c:v>
                </c:pt>
                <c:pt idx="646">
                  <c:v>45926.837389513887</c:v>
                </c:pt>
                <c:pt idx="647">
                  <c:v>45926.837401180557</c:v>
                </c:pt>
                <c:pt idx="648">
                  <c:v>45926.8374128125</c:v>
                </c:pt>
                <c:pt idx="649">
                  <c:v>45926.837424421297</c:v>
                </c:pt>
                <c:pt idx="650">
                  <c:v>45926.837436122689</c:v>
                </c:pt>
                <c:pt idx="651">
                  <c:v>45926.837447766207</c:v>
                </c:pt>
                <c:pt idx="652">
                  <c:v>45926.837459386574</c:v>
                </c:pt>
                <c:pt idx="653">
                  <c:v>45926.837471064813</c:v>
                </c:pt>
                <c:pt idx="654">
                  <c:v>45926.837482708332</c:v>
                </c:pt>
                <c:pt idx="655">
                  <c:v>45926.83749435185</c:v>
                </c:pt>
                <c:pt idx="656">
                  <c:v>45926.837505949072</c:v>
                </c:pt>
                <c:pt idx="657">
                  <c:v>45926.83751759259</c:v>
                </c:pt>
                <c:pt idx="658">
                  <c:v>45926.837529270837</c:v>
                </c:pt>
                <c:pt idx="659">
                  <c:v>45926.837540914355</c:v>
                </c:pt>
                <c:pt idx="660">
                  <c:v>45926.837552604164</c:v>
                </c:pt>
                <c:pt idx="661">
                  <c:v>45926.837564224537</c:v>
                </c:pt>
                <c:pt idx="662">
                  <c:v>45926.83757585648</c:v>
                </c:pt>
                <c:pt idx="663">
                  <c:v>45926.83758752315</c:v>
                </c:pt>
                <c:pt idx="664">
                  <c:v>45926.837599166669</c:v>
                </c:pt>
                <c:pt idx="665">
                  <c:v>45926.837610821756</c:v>
                </c:pt>
                <c:pt idx="666">
                  <c:v>45926.837622430554</c:v>
                </c:pt>
                <c:pt idx="667">
                  <c:v>45926.837634039352</c:v>
                </c:pt>
                <c:pt idx="668">
                  <c:v>45926.837645659725</c:v>
                </c:pt>
                <c:pt idx="669">
                  <c:v>45926.837657245371</c:v>
                </c:pt>
                <c:pt idx="670">
                  <c:v>45926.837668865737</c:v>
                </c:pt>
                <c:pt idx="671">
                  <c:v>45926.837680462966</c:v>
                </c:pt>
                <c:pt idx="672">
                  <c:v>45926.837692106485</c:v>
                </c:pt>
                <c:pt idx="673">
                  <c:v>45926.837703761572</c:v>
                </c:pt>
                <c:pt idx="674">
                  <c:v>45926.837715381946</c:v>
                </c:pt>
                <c:pt idx="675">
                  <c:v>45926.83772703704</c:v>
                </c:pt>
                <c:pt idx="676">
                  <c:v>45926.837738692127</c:v>
                </c:pt>
                <c:pt idx="677">
                  <c:v>45926.837750347222</c:v>
                </c:pt>
                <c:pt idx="678">
                  <c:v>45926.837762013885</c:v>
                </c:pt>
                <c:pt idx="679">
                  <c:v>45926.837773680556</c:v>
                </c:pt>
                <c:pt idx="680">
                  <c:v>45926.837785312498</c:v>
                </c:pt>
                <c:pt idx="681">
                  <c:v>45926.837796967593</c:v>
                </c:pt>
                <c:pt idx="682">
                  <c:v>45926.837808622688</c:v>
                </c:pt>
                <c:pt idx="683">
                  <c:v>45926.837820277775</c:v>
                </c:pt>
                <c:pt idx="684">
                  <c:v>45926.837831944445</c:v>
                </c:pt>
                <c:pt idx="685">
                  <c:v>45926.837843564812</c:v>
                </c:pt>
                <c:pt idx="686">
                  <c:v>45926.837855162034</c:v>
                </c:pt>
                <c:pt idx="687">
                  <c:v>45926.837866770831</c:v>
                </c:pt>
                <c:pt idx="688">
                  <c:v>45926.83787841435</c:v>
                </c:pt>
                <c:pt idx="689">
                  <c:v>45926.837890034723</c:v>
                </c:pt>
                <c:pt idx="690">
                  <c:v>45926.837901643521</c:v>
                </c:pt>
                <c:pt idx="691">
                  <c:v>45926.83791332176</c:v>
                </c:pt>
                <c:pt idx="692">
                  <c:v>45926.837924953703</c:v>
                </c:pt>
                <c:pt idx="693">
                  <c:v>45926.837936643518</c:v>
                </c:pt>
                <c:pt idx="694">
                  <c:v>45926.837948287037</c:v>
                </c:pt>
                <c:pt idx="695">
                  <c:v>45926.837959942131</c:v>
                </c:pt>
                <c:pt idx="696">
                  <c:v>45926.837971620371</c:v>
                </c:pt>
                <c:pt idx="697">
                  <c:v>45926.837983217592</c:v>
                </c:pt>
                <c:pt idx="698">
                  <c:v>45926.83799482639</c:v>
                </c:pt>
                <c:pt idx="699">
                  <c:v>45926.838006469909</c:v>
                </c:pt>
                <c:pt idx="700">
                  <c:v>45926.838018125003</c:v>
                </c:pt>
                <c:pt idx="701">
                  <c:v>45926.838029791666</c:v>
                </c:pt>
                <c:pt idx="702">
                  <c:v>45926.838041388888</c:v>
                </c:pt>
                <c:pt idx="703">
                  <c:v>45926.83805298611</c:v>
                </c:pt>
                <c:pt idx="704">
                  <c:v>45926.838064571763</c:v>
                </c:pt>
                <c:pt idx="705">
                  <c:v>45926.838076203705</c:v>
                </c:pt>
                <c:pt idx="706">
                  <c:v>45926.8380878588</c:v>
                </c:pt>
                <c:pt idx="707">
                  <c:v>45926.838099502318</c:v>
                </c:pt>
                <c:pt idx="708">
                  <c:v>45926.838111157405</c:v>
                </c:pt>
                <c:pt idx="709">
                  <c:v>45926.838122800924</c:v>
                </c:pt>
                <c:pt idx="710">
                  <c:v>45926.838134432874</c:v>
                </c:pt>
                <c:pt idx="711">
                  <c:v>45926.838146111113</c:v>
                </c:pt>
                <c:pt idx="712">
                  <c:v>45926.8381577662</c:v>
                </c:pt>
                <c:pt idx="713">
                  <c:v>45926.838169432871</c:v>
                </c:pt>
                <c:pt idx="714">
                  <c:v>45926.838181087965</c:v>
                </c:pt>
                <c:pt idx="715">
                  <c:v>45926.838192743053</c:v>
                </c:pt>
                <c:pt idx="716">
                  <c:v>45926.838204409723</c:v>
                </c:pt>
                <c:pt idx="717">
                  <c:v>45926.838216064818</c:v>
                </c:pt>
                <c:pt idx="718">
                  <c:v>45926.83822766204</c:v>
                </c:pt>
                <c:pt idx="719">
                  <c:v>45926.83823927083</c:v>
                </c:pt>
                <c:pt idx="720">
                  <c:v>45926.838250868059</c:v>
                </c:pt>
                <c:pt idx="721">
                  <c:v>45926.838262500001</c:v>
                </c:pt>
                <c:pt idx="722">
                  <c:v>45926.838274155096</c:v>
                </c:pt>
                <c:pt idx="723">
                  <c:v>45926.838285740741</c:v>
                </c:pt>
                <c:pt idx="724">
                  <c:v>45926.838297372684</c:v>
                </c:pt>
                <c:pt idx="725">
                  <c:v>45926.838309039354</c:v>
                </c:pt>
                <c:pt idx="726">
                  <c:v>45926.838320659721</c:v>
                </c:pt>
                <c:pt idx="727">
                  <c:v>45926.838332303239</c:v>
                </c:pt>
                <c:pt idx="728">
                  <c:v>45926.838343923613</c:v>
                </c:pt>
                <c:pt idx="729">
                  <c:v>45926.8383555787</c:v>
                </c:pt>
                <c:pt idx="730">
                  <c:v>45926.838367187498</c:v>
                </c:pt>
                <c:pt idx="731">
                  <c:v>45926.838378819448</c:v>
                </c:pt>
                <c:pt idx="732">
                  <c:v>45926.83839045139</c:v>
                </c:pt>
                <c:pt idx="733">
                  <c:v>45926.838402071757</c:v>
                </c:pt>
                <c:pt idx="734">
                  <c:v>45926.838413773148</c:v>
                </c:pt>
                <c:pt idx="735">
                  <c:v>45926.838425405091</c:v>
                </c:pt>
                <c:pt idx="736">
                  <c:v>45926.83843703704</c:v>
                </c:pt>
                <c:pt idx="737">
                  <c:v>45926.838448657407</c:v>
                </c:pt>
                <c:pt idx="738">
                  <c:v>45926.838460324077</c:v>
                </c:pt>
                <c:pt idx="739">
                  <c:v>45926.83847195602</c:v>
                </c:pt>
                <c:pt idx="740">
                  <c:v>45926.838483611114</c:v>
                </c:pt>
                <c:pt idx="741">
                  <c:v>45926.838495243057</c:v>
                </c:pt>
                <c:pt idx="742">
                  <c:v>45926.838506898152</c:v>
                </c:pt>
                <c:pt idx="743">
                  <c:v>45926.838518530094</c:v>
                </c:pt>
                <c:pt idx="744">
                  <c:v>45926.838530173613</c:v>
                </c:pt>
                <c:pt idx="745">
                  <c:v>45926.838541851852</c:v>
                </c:pt>
                <c:pt idx="746">
                  <c:v>45926.83855346065</c:v>
                </c:pt>
                <c:pt idx="747">
                  <c:v>45926.838565150465</c:v>
                </c:pt>
                <c:pt idx="748">
                  <c:v>45926.838576828704</c:v>
                </c:pt>
                <c:pt idx="749">
                  <c:v>45926.838588437502</c:v>
                </c:pt>
                <c:pt idx="750">
                  <c:v>45926.838600138886</c:v>
                </c:pt>
                <c:pt idx="751">
                  <c:v>45926.838611840278</c:v>
                </c:pt>
                <c:pt idx="752">
                  <c:v>45926.838623506941</c:v>
                </c:pt>
                <c:pt idx="753">
                  <c:v>45926.838635196757</c:v>
                </c:pt>
                <c:pt idx="754">
                  <c:v>45926.838646851851</c:v>
                </c:pt>
                <c:pt idx="755">
                  <c:v>45926.838658472225</c:v>
                </c:pt>
                <c:pt idx="756">
                  <c:v>45926.838670150464</c:v>
                </c:pt>
                <c:pt idx="757">
                  <c:v>45926.838681770831</c:v>
                </c:pt>
                <c:pt idx="758">
                  <c:v>45926.838693449077</c:v>
                </c:pt>
                <c:pt idx="759">
                  <c:v>45926.838705092596</c:v>
                </c:pt>
                <c:pt idx="760">
                  <c:v>45926.838716736114</c:v>
                </c:pt>
                <c:pt idx="761">
                  <c:v>45926.838728344905</c:v>
                </c:pt>
                <c:pt idx="762">
                  <c:v>45926.838739999999</c:v>
                </c:pt>
                <c:pt idx="763">
                  <c:v>45926.838751678239</c:v>
                </c:pt>
                <c:pt idx="764">
                  <c:v>45926.83876327546</c:v>
                </c:pt>
                <c:pt idx="765">
                  <c:v>45926.838774965276</c:v>
                </c:pt>
                <c:pt idx="766">
                  <c:v>45926.83878662037</c:v>
                </c:pt>
                <c:pt idx="767">
                  <c:v>45926.838798275465</c:v>
                </c:pt>
                <c:pt idx="768">
                  <c:v>45926.838809907407</c:v>
                </c:pt>
                <c:pt idx="769">
                  <c:v>45926.83882153935</c:v>
                </c:pt>
                <c:pt idx="770">
                  <c:v>45926.838833217589</c:v>
                </c:pt>
                <c:pt idx="771">
                  <c:v>45926.838844907405</c:v>
                </c:pt>
                <c:pt idx="772">
                  <c:v>45926.838856539354</c:v>
                </c:pt>
                <c:pt idx="773">
                  <c:v>45926.838868182873</c:v>
                </c:pt>
                <c:pt idx="774">
                  <c:v>45926.838879791663</c:v>
                </c:pt>
                <c:pt idx="775">
                  <c:v>45926.838891423613</c:v>
                </c:pt>
                <c:pt idx="776">
                  <c:v>45926.838903113428</c:v>
                </c:pt>
                <c:pt idx="777">
                  <c:v>45926.838914745371</c:v>
                </c:pt>
                <c:pt idx="778">
                  <c:v>45926.838926377313</c:v>
                </c:pt>
                <c:pt idx="779">
                  <c:v>45926.838938020832</c:v>
                </c:pt>
                <c:pt idx="780">
                  <c:v>45926.838949699071</c:v>
                </c:pt>
                <c:pt idx="781">
                  <c:v>45926.838961354166</c:v>
                </c:pt>
                <c:pt idx="782">
                  <c:v>45926.838973032405</c:v>
                </c:pt>
                <c:pt idx="783">
                  <c:v>45926.838984652779</c:v>
                </c:pt>
                <c:pt idx="784">
                  <c:v>45926.838996284721</c:v>
                </c:pt>
                <c:pt idx="785">
                  <c:v>45926.839007939816</c:v>
                </c:pt>
                <c:pt idx="786">
                  <c:v>45926.839019560182</c:v>
                </c:pt>
                <c:pt idx="787">
                  <c:v>45926.839031226853</c:v>
                </c:pt>
                <c:pt idx="788">
                  <c:v>45926.839042824075</c:v>
                </c:pt>
                <c:pt idx="789">
                  <c:v>45926.839054444441</c:v>
                </c:pt>
                <c:pt idx="790">
                  <c:v>45926.839066076391</c:v>
                </c:pt>
                <c:pt idx="791">
                  <c:v>45926.839077696757</c:v>
                </c:pt>
                <c:pt idx="792">
                  <c:v>45926.839089328707</c:v>
                </c:pt>
                <c:pt idx="793">
                  <c:v>45926.839100949073</c:v>
                </c:pt>
                <c:pt idx="794">
                  <c:v>45926.839112592592</c:v>
                </c:pt>
                <c:pt idx="795">
                  <c:v>45926.839124189813</c:v>
                </c:pt>
                <c:pt idx="796">
                  <c:v>45926.839135787035</c:v>
                </c:pt>
                <c:pt idx="797">
                  <c:v>45926.839147418985</c:v>
                </c:pt>
                <c:pt idx="798">
                  <c:v>45926.839159039351</c:v>
                </c:pt>
                <c:pt idx="799">
                  <c:v>45926.839170706022</c:v>
                </c:pt>
                <c:pt idx="800">
                  <c:v>45926.839182372685</c:v>
                </c:pt>
                <c:pt idx="801">
                  <c:v>45926.839194004628</c:v>
                </c:pt>
                <c:pt idx="802">
                  <c:v>45926.839205636577</c:v>
                </c:pt>
                <c:pt idx="803">
                  <c:v>45926.839217303241</c:v>
                </c:pt>
                <c:pt idx="804">
                  <c:v>45926.839228969904</c:v>
                </c:pt>
                <c:pt idx="805">
                  <c:v>45926.839240590278</c:v>
                </c:pt>
                <c:pt idx="806">
                  <c:v>45926.83925222222</c:v>
                </c:pt>
                <c:pt idx="807">
                  <c:v>45926.839263865739</c:v>
                </c:pt>
                <c:pt idx="808">
                  <c:v>45926.839275486112</c:v>
                </c:pt>
                <c:pt idx="809">
                  <c:v>45926.839287129631</c:v>
                </c:pt>
                <c:pt idx="810">
                  <c:v>45926.839298784726</c:v>
                </c:pt>
                <c:pt idx="811">
                  <c:v>45926.839310416668</c:v>
                </c:pt>
                <c:pt idx="812">
                  <c:v>45926.839322025466</c:v>
                </c:pt>
                <c:pt idx="813">
                  <c:v>45926.839333645832</c:v>
                </c:pt>
                <c:pt idx="814">
                  <c:v>45926.839345289351</c:v>
                </c:pt>
                <c:pt idx="815">
                  <c:v>45926.83935696759</c:v>
                </c:pt>
                <c:pt idx="816">
                  <c:v>45926.839368587964</c:v>
                </c:pt>
                <c:pt idx="817">
                  <c:v>45926.839380254627</c:v>
                </c:pt>
                <c:pt idx="818">
                  <c:v>45926.839391909722</c:v>
                </c:pt>
                <c:pt idx="819">
                  <c:v>45926.839403541664</c:v>
                </c:pt>
                <c:pt idx="820">
                  <c:v>45926.839415150462</c:v>
                </c:pt>
                <c:pt idx="821">
                  <c:v>45926.839426759259</c:v>
                </c:pt>
                <c:pt idx="822">
                  <c:v>45926.839438356481</c:v>
                </c:pt>
                <c:pt idx="823">
                  <c:v>45926.839449999999</c:v>
                </c:pt>
                <c:pt idx="824">
                  <c:v>45926.839461620373</c:v>
                </c:pt>
                <c:pt idx="825">
                  <c:v>45926.839473298613</c:v>
                </c:pt>
                <c:pt idx="826">
                  <c:v>45926.839484942131</c:v>
                </c:pt>
                <c:pt idx="827">
                  <c:v>45926.83949658565</c:v>
                </c:pt>
                <c:pt idx="828">
                  <c:v>45926.839508229168</c:v>
                </c:pt>
                <c:pt idx="829">
                  <c:v>45926.839519861111</c:v>
                </c:pt>
                <c:pt idx="830">
                  <c:v>45926.839531504629</c:v>
                </c:pt>
                <c:pt idx="831">
                  <c:v>45926.839543148148</c:v>
                </c:pt>
                <c:pt idx="832">
                  <c:v>45926.839554803242</c:v>
                </c:pt>
                <c:pt idx="833">
                  <c:v>45926.839566435185</c:v>
                </c:pt>
                <c:pt idx="834">
                  <c:v>45926.839578067127</c:v>
                </c:pt>
                <c:pt idx="835">
                  <c:v>45926.839589722222</c:v>
                </c:pt>
                <c:pt idx="836">
                  <c:v>45926.83960136574</c:v>
                </c:pt>
                <c:pt idx="837">
                  <c:v>45926.839613009259</c:v>
                </c:pt>
                <c:pt idx="838">
                  <c:v>45926.839624675929</c:v>
                </c:pt>
                <c:pt idx="839">
                  <c:v>45926.839636273151</c:v>
                </c:pt>
                <c:pt idx="840">
                  <c:v>45926.839647893517</c:v>
                </c:pt>
                <c:pt idx="841">
                  <c:v>45926.839659502315</c:v>
                </c:pt>
                <c:pt idx="842">
                  <c:v>45926.839671145834</c:v>
                </c:pt>
                <c:pt idx="843">
                  <c:v>45926.839682789352</c:v>
                </c:pt>
                <c:pt idx="844">
                  <c:v>45926.839694467591</c:v>
                </c:pt>
                <c:pt idx="845">
                  <c:v>45926.839706087965</c:v>
                </c:pt>
                <c:pt idx="846">
                  <c:v>45926.839717719908</c:v>
                </c:pt>
                <c:pt idx="847">
                  <c:v>45926.83972935185</c:v>
                </c:pt>
                <c:pt idx="848">
                  <c:v>45926.839740949072</c:v>
                </c:pt>
                <c:pt idx="849">
                  <c:v>45926.839752604166</c:v>
                </c:pt>
                <c:pt idx="850">
                  <c:v>45926.839764236109</c:v>
                </c:pt>
                <c:pt idx="851">
                  <c:v>45926.839775856482</c:v>
                </c:pt>
                <c:pt idx="852">
                  <c:v>45926.839787523146</c:v>
                </c:pt>
                <c:pt idx="853">
                  <c:v>45926.839799166664</c:v>
                </c:pt>
                <c:pt idx="854">
                  <c:v>45926.839810763886</c:v>
                </c:pt>
                <c:pt idx="855">
                  <c:v>45926.83982238426</c:v>
                </c:pt>
                <c:pt idx="856">
                  <c:v>45926.839834062499</c:v>
                </c:pt>
                <c:pt idx="857">
                  <c:v>45926.839845671297</c:v>
                </c:pt>
                <c:pt idx="858">
                  <c:v>45926.839857361112</c:v>
                </c:pt>
                <c:pt idx="859">
                  <c:v>45926.839869016207</c:v>
                </c:pt>
                <c:pt idx="860">
                  <c:v>45926.839880624997</c:v>
                </c:pt>
                <c:pt idx="861">
                  <c:v>45926.839892291668</c:v>
                </c:pt>
                <c:pt idx="862">
                  <c:v>45926.839903958331</c:v>
                </c:pt>
                <c:pt idx="863">
                  <c:v>45926.839915601849</c:v>
                </c:pt>
                <c:pt idx="864">
                  <c:v>45926.839927245368</c:v>
                </c:pt>
                <c:pt idx="865">
                  <c:v>45926.839938877318</c:v>
                </c:pt>
                <c:pt idx="866">
                  <c:v>45926.83995050926</c:v>
                </c:pt>
                <c:pt idx="867">
                  <c:v>45926.839962118058</c:v>
                </c:pt>
                <c:pt idx="868">
                  <c:v>45926.83997375</c:v>
                </c:pt>
                <c:pt idx="869">
                  <c:v>45926.839985405095</c:v>
                </c:pt>
                <c:pt idx="870">
                  <c:v>45926.839997013885</c:v>
                </c:pt>
                <c:pt idx="871">
                  <c:v>45926.840008634259</c:v>
                </c:pt>
                <c:pt idx="872">
                  <c:v>45926.840020277778</c:v>
                </c:pt>
                <c:pt idx="873">
                  <c:v>45926.840031921296</c:v>
                </c:pt>
                <c:pt idx="874">
                  <c:v>45926.840043553239</c:v>
                </c:pt>
                <c:pt idx="875">
                  <c:v>45926.840055173612</c:v>
                </c:pt>
                <c:pt idx="876">
                  <c:v>45926.840066793979</c:v>
                </c:pt>
                <c:pt idx="877">
                  <c:v>45926.840078449073</c:v>
                </c:pt>
                <c:pt idx="878">
                  <c:v>45926.840090092592</c:v>
                </c:pt>
                <c:pt idx="879">
                  <c:v>45926.840101782407</c:v>
                </c:pt>
                <c:pt idx="880">
                  <c:v>45926.84011344907</c:v>
                </c:pt>
                <c:pt idx="881">
                  <c:v>45926.84012508102</c:v>
                </c:pt>
                <c:pt idx="882">
                  <c:v>45926.840136689818</c:v>
                </c:pt>
                <c:pt idx="883">
                  <c:v>45926.840148333336</c:v>
                </c:pt>
                <c:pt idx="884">
                  <c:v>45926.840159976855</c:v>
                </c:pt>
                <c:pt idx="885">
                  <c:v>45926.840171608797</c:v>
                </c:pt>
                <c:pt idx="886">
                  <c:v>45926.840183252316</c:v>
                </c:pt>
                <c:pt idx="887">
                  <c:v>45926.840194884258</c:v>
                </c:pt>
                <c:pt idx="888">
                  <c:v>45926.840206504632</c:v>
                </c:pt>
                <c:pt idx="889">
                  <c:v>45926.840218171295</c:v>
                </c:pt>
                <c:pt idx="890">
                  <c:v>45926.840229849535</c:v>
                </c:pt>
                <c:pt idx="891">
                  <c:v>45926.840241481485</c:v>
                </c:pt>
                <c:pt idx="892">
                  <c:v>45926.840253125003</c:v>
                </c:pt>
                <c:pt idx="893">
                  <c:v>45926.840264722225</c:v>
                </c:pt>
                <c:pt idx="894">
                  <c:v>45926.840276388888</c:v>
                </c:pt>
                <c:pt idx="895">
                  <c:v>45926.840287997686</c:v>
                </c:pt>
                <c:pt idx="896">
                  <c:v>45926.84029965278</c:v>
                </c:pt>
                <c:pt idx="897">
                  <c:v>45926.840311284723</c:v>
                </c:pt>
                <c:pt idx="898">
                  <c:v>45926.840322951386</c:v>
                </c:pt>
                <c:pt idx="899">
                  <c:v>45926.840334629633</c:v>
                </c:pt>
                <c:pt idx="900">
                  <c:v>45926.840346226854</c:v>
                </c:pt>
                <c:pt idx="901">
                  <c:v>45926.840357881942</c:v>
                </c:pt>
                <c:pt idx="902">
                  <c:v>45926.840369479163</c:v>
                </c:pt>
                <c:pt idx="903">
                  <c:v>45926.840381099537</c:v>
                </c:pt>
                <c:pt idx="904">
                  <c:v>45926.840392743055</c:v>
                </c:pt>
                <c:pt idx="905">
                  <c:v>45926.84040439815</c:v>
                </c:pt>
                <c:pt idx="906">
                  <c:v>45926.840416030092</c:v>
                </c:pt>
                <c:pt idx="907">
                  <c:v>45926.840427673611</c:v>
                </c:pt>
                <c:pt idx="908">
                  <c:v>45926.840439328706</c:v>
                </c:pt>
                <c:pt idx="909">
                  <c:v>45926.840450960648</c:v>
                </c:pt>
                <c:pt idx="910">
                  <c:v>45926.840462627311</c:v>
                </c:pt>
                <c:pt idx="911">
                  <c:v>45926.840474282406</c:v>
                </c:pt>
                <c:pt idx="912">
                  <c:v>45926.840485925924</c:v>
                </c:pt>
                <c:pt idx="913">
                  <c:v>45926.840497546298</c:v>
                </c:pt>
                <c:pt idx="914">
                  <c:v>45926.840509236114</c:v>
                </c:pt>
                <c:pt idx="915">
                  <c:v>45926.840520844904</c:v>
                </c:pt>
                <c:pt idx="916">
                  <c:v>45926.840532465278</c:v>
                </c:pt>
                <c:pt idx="917">
                  <c:v>45926.840544131941</c:v>
                </c:pt>
                <c:pt idx="918">
                  <c:v>45926.84055577546</c:v>
                </c:pt>
                <c:pt idx="919">
                  <c:v>45926.840567407409</c:v>
                </c:pt>
                <c:pt idx="920">
                  <c:v>45926.840579027776</c:v>
                </c:pt>
                <c:pt idx="921">
                  <c:v>45926.840590659725</c:v>
                </c:pt>
                <c:pt idx="922">
                  <c:v>45926.840602268516</c:v>
                </c:pt>
                <c:pt idx="923">
                  <c:v>45926.840613912034</c:v>
                </c:pt>
                <c:pt idx="924">
                  <c:v>45926.840625578705</c:v>
                </c:pt>
                <c:pt idx="925">
                  <c:v>45926.840637256944</c:v>
                </c:pt>
                <c:pt idx="926">
                  <c:v>45926.840648912039</c:v>
                </c:pt>
                <c:pt idx="927">
                  <c:v>45926.840660555557</c:v>
                </c:pt>
                <c:pt idx="928">
                  <c:v>45926.840672210645</c:v>
                </c:pt>
                <c:pt idx="929">
                  <c:v>45926.840683854163</c:v>
                </c:pt>
                <c:pt idx="930">
                  <c:v>45926.840695497682</c:v>
                </c:pt>
                <c:pt idx="931">
                  <c:v>45926.840707164352</c:v>
                </c:pt>
                <c:pt idx="932">
                  <c:v>45926.840718819447</c:v>
                </c:pt>
                <c:pt idx="933">
                  <c:v>45926.840730462965</c:v>
                </c:pt>
                <c:pt idx="934">
                  <c:v>45926.840742094908</c:v>
                </c:pt>
                <c:pt idx="935">
                  <c:v>45926.84075369213</c:v>
                </c:pt>
                <c:pt idx="936">
                  <c:v>45926.840765300927</c:v>
                </c:pt>
                <c:pt idx="937">
                  <c:v>45926.840776990743</c:v>
                </c:pt>
                <c:pt idx="938">
                  <c:v>45926.84078864583</c:v>
                </c:pt>
                <c:pt idx="939">
                  <c:v>45926.840800289348</c:v>
                </c:pt>
                <c:pt idx="940">
                  <c:v>45926.84081199074</c:v>
                </c:pt>
                <c:pt idx="941">
                  <c:v>45926.840823657411</c:v>
                </c:pt>
                <c:pt idx="942">
                  <c:v>45926.840835312498</c:v>
                </c:pt>
                <c:pt idx="943">
                  <c:v>45926.840846956016</c:v>
                </c:pt>
                <c:pt idx="944">
                  <c:v>45926.840858622687</c:v>
                </c:pt>
                <c:pt idx="945">
                  <c:v>45926.840870266205</c:v>
                </c:pt>
                <c:pt idx="946">
                  <c:v>45926.840881956021</c:v>
                </c:pt>
                <c:pt idx="947">
                  <c:v>45926.840893645836</c:v>
                </c:pt>
                <c:pt idx="948">
                  <c:v>45926.840905289355</c:v>
                </c:pt>
                <c:pt idx="949">
                  <c:v>45926.840916944442</c:v>
                </c:pt>
                <c:pt idx="950">
                  <c:v>45926.840928599537</c:v>
                </c:pt>
                <c:pt idx="951">
                  <c:v>45926.840940173613</c:v>
                </c:pt>
                <c:pt idx="952">
                  <c:v>45926.840951770835</c:v>
                </c:pt>
                <c:pt idx="953">
                  <c:v>45926.840963402778</c:v>
                </c:pt>
                <c:pt idx="954">
                  <c:v>45926.84097503472</c:v>
                </c:pt>
                <c:pt idx="955">
                  <c:v>45926.840986655094</c:v>
                </c:pt>
                <c:pt idx="956">
                  <c:v>45926.84099827546</c:v>
                </c:pt>
                <c:pt idx="957">
                  <c:v>45926.841009918979</c:v>
                </c:pt>
                <c:pt idx="958">
                  <c:v>45926.841021585649</c:v>
                </c:pt>
                <c:pt idx="959">
                  <c:v>45926.841033182871</c:v>
                </c:pt>
                <c:pt idx="960">
                  <c:v>45926.841044814813</c:v>
                </c:pt>
                <c:pt idx="961">
                  <c:v>45926.841056493053</c:v>
                </c:pt>
                <c:pt idx="962">
                  <c:v>45926.841068148147</c:v>
                </c:pt>
                <c:pt idx="963">
                  <c:v>45926.841079768521</c:v>
                </c:pt>
                <c:pt idx="964">
                  <c:v>45926.841091400463</c:v>
                </c:pt>
                <c:pt idx="965">
                  <c:v>45926.841103055558</c:v>
                </c:pt>
                <c:pt idx="966">
                  <c:v>45926.841114710645</c:v>
                </c:pt>
                <c:pt idx="967">
                  <c:v>45926.84112636574</c:v>
                </c:pt>
                <c:pt idx="968">
                  <c:v>45926.841137974538</c:v>
                </c:pt>
                <c:pt idx="969">
                  <c:v>45926.84114960648</c:v>
                </c:pt>
                <c:pt idx="970">
                  <c:v>45926.841161238423</c:v>
                </c:pt>
                <c:pt idx="971">
                  <c:v>45926.841172905093</c:v>
                </c:pt>
                <c:pt idx="972">
                  <c:v>45926.841184594909</c:v>
                </c:pt>
                <c:pt idx="973">
                  <c:v>45926.841196238427</c:v>
                </c:pt>
                <c:pt idx="974">
                  <c:v>45926.84120790509</c:v>
                </c:pt>
                <c:pt idx="975">
                  <c:v>45926.84121953704</c:v>
                </c:pt>
                <c:pt idx="976">
                  <c:v>45926.84123121528</c:v>
                </c:pt>
                <c:pt idx="977">
                  <c:v>45926.841242893519</c:v>
                </c:pt>
                <c:pt idx="978">
                  <c:v>45926.841254560182</c:v>
                </c:pt>
                <c:pt idx="979">
                  <c:v>45926.841266261574</c:v>
                </c:pt>
                <c:pt idx="980">
                  <c:v>45926.841277905092</c:v>
                </c:pt>
                <c:pt idx="981">
                  <c:v>45926.841289560187</c:v>
                </c:pt>
                <c:pt idx="982">
                  <c:v>45926.841301180553</c:v>
                </c:pt>
                <c:pt idx="983">
                  <c:v>45926.841312858793</c:v>
                </c:pt>
                <c:pt idx="984">
                  <c:v>45926.841324502311</c:v>
                </c:pt>
                <c:pt idx="985">
                  <c:v>45926.84133614583</c:v>
                </c:pt>
                <c:pt idx="986">
                  <c:v>45926.841347789348</c:v>
                </c:pt>
                <c:pt idx="987">
                  <c:v>45926.841359409722</c:v>
                </c:pt>
                <c:pt idx="988">
                  <c:v>45926.841371076385</c:v>
                </c:pt>
                <c:pt idx="989">
                  <c:v>45926.841382719904</c:v>
                </c:pt>
                <c:pt idx="990">
                  <c:v>45926.841394351854</c:v>
                </c:pt>
                <c:pt idx="991">
                  <c:v>45926.841406018517</c:v>
                </c:pt>
                <c:pt idx="992">
                  <c:v>45926.841417708332</c:v>
                </c:pt>
                <c:pt idx="993">
                  <c:v>45926.841429340275</c:v>
                </c:pt>
                <c:pt idx="994">
                  <c:v>45926.841440972225</c:v>
                </c:pt>
                <c:pt idx="995">
                  <c:v>45926.841452650464</c:v>
                </c:pt>
                <c:pt idx="996">
                  <c:v>45926.84146427083</c:v>
                </c:pt>
                <c:pt idx="997">
                  <c:v>45926.84147590278</c:v>
                </c:pt>
                <c:pt idx="998">
                  <c:v>45926.841487592596</c:v>
                </c:pt>
                <c:pt idx="999">
                  <c:v>45926.841499236114</c:v>
                </c:pt>
                <c:pt idx="1000">
                  <c:v>45926.841510891201</c:v>
                </c:pt>
                <c:pt idx="1001">
                  <c:v>45926.841522546296</c:v>
                </c:pt>
                <c:pt idx="1002">
                  <c:v>45926.84153416667</c:v>
                </c:pt>
                <c:pt idx="1003">
                  <c:v>45926.84154577546</c:v>
                </c:pt>
                <c:pt idx="1004">
                  <c:v>45926.841557430555</c:v>
                </c:pt>
                <c:pt idx="1005">
                  <c:v>45926.841569050928</c:v>
                </c:pt>
                <c:pt idx="1006">
                  <c:v>45926.841580694447</c:v>
                </c:pt>
                <c:pt idx="1007">
                  <c:v>45926.841592326389</c:v>
                </c:pt>
                <c:pt idx="1008">
                  <c:v>45926.841603958332</c:v>
                </c:pt>
                <c:pt idx="1009">
                  <c:v>45926.84161560185</c:v>
                </c:pt>
                <c:pt idx="1010">
                  <c:v>45926.841627233793</c:v>
                </c:pt>
                <c:pt idx="1011">
                  <c:v>45926.841638912039</c:v>
                </c:pt>
                <c:pt idx="1012">
                  <c:v>45926.841650543982</c:v>
                </c:pt>
                <c:pt idx="1013">
                  <c:v>45926.841662175924</c:v>
                </c:pt>
                <c:pt idx="1014">
                  <c:v>45926.841673819443</c:v>
                </c:pt>
                <c:pt idx="1015">
                  <c:v>45926.84168542824</c:v>
                </c:pt>
                <c:pt idx="1016">
                  <c:v>45926.841697060183</c:v>
                </c:pt>
                <c:pt idx="1017">
                  <c:v>45926.841708715277</c:v>
                </c:pt>
                <c:pt idx="1018">
                  <c:v>45926.841720358796</c:v>
                </c:pt>
                <c:pt idx="1019">
                  <c:v>45926.841732025459</c:v>
                </c:pt>
                <c:pt idx="1020">
                  <c:v>45926.841743645833</c:v>
                </c:pt>
                <c:pt idx="1021">
                  <c:v>45926.841755266207</c:v>
                </c:pt>
                <c:pt idx="1022">
                  <c:v>45926.841766921294</c:v>
                </c:pt>
                <c:pt idx="1023">
                  <c:v>45926.841778553244</c:v>
                </c:pt>
                <c:pt idx="1024">
                  <c:v>45926.841790208331</c:v>
                </c:pt>
                <c:pt idx="1025">
                  <c:v>45926.841801898147</c:v>
                </c:pt>
                <c:pt idx="1026">
                  <c:v>45926.841813495368</c:v>
                </c:pt>
                <c:pt idx="1027">
                  <c:v>45926.841825115742</c:v>
                </c:pt>
                <c:pt idx="1028">
                  <c:v>45926.841836736108</c:v>
                </c:pt>
                <c:pt idx="1029">
                  <c:v>45926.841848379627</c:v>
                </c:pt>
                <c:pt idx="1030">
                  <c:v>45926.841860034721</c:v>
                </c:pt>
                <c:pt idx="1031">
                  <c:v>45926.841871736113</c:v>
                </c:pt>
                <c:pt idx="1032">
                  <c:v>45926.841883356479</c:v>
                </c:pt>
                <c:pt idx="1033">
                  <c:v>45926.841895046295</c:v>
                </c:pt>
                <c:pt idx="1034">
                  <c:v>45926.841906701389</c:v>
                </c:pt>
                <c:pt idx="1035">
                  <c:v>45926.841918321756</c:v>
                </c:pt>
                <c:pt idx="1036">
                  <c:v>45926.841929930553</c:v>
                </c:pt>
                <c:pt idx="1037">
                  <c:v>45926.841941527775</c:v>
                </c:pt>
                <c:pt idx="1038">
                  <c:v>45926.841953171293</c:v>
                </c:pt>
                <c:pt idx="1039">
                  <c:v>45926.841964837964</c:v>
                </c:pt>
                <c:pt idx="1040">
                  <c:v>45926.841976469907</c:v>
                </c:pt>
                <c:pt idx="1041">
                  <c:v>45926.841988078704</c:v>
                </c:pt>
                <c:pt idx="1042">
                  <c:v>45926.841999745368</c:v>
                </c:pt>
                <c:pt idx="1043">
                  <c:v>45926.842011388886</c:v>
                </c:pt>
                <c:pt idx="1044">
                  <c:v>45926.842023043981</c:v>
                </c:pt>
                <c:pt idx="1045">
                  <c:v>45926.842034699075</c:v>
                </c:pt>
                <c:pt idx="1046">
                  <c:v>45926.842046331018</c:v>
                </c:pt>
                <c:pt idx="1047">
                  <c:v>45926.842057951391</c:v>
                </c:pt>
                <c:pt idx="1048">
                  <c:v>45926.842069618055</c:v>
                </c:pt>
                <c:pt idx="1049">
                  <c:v>45926.842081273149</c:v>
                </c:pt>
                <c:pt idx="1050">
                  <c:v>45926.842092928244</c:v>
                </c:pt>
                <c:pt idx="1051">
                  <c:v>45926.842104560186</c:v>
                </c:pt>
                <c:pt idx="1052">
                  <c:v>45926.842116238426</c:v>
                </c:pt>
                <c:pt idx="1053">
                  <c:v>45926.842127858799</c:v>
                </c:pt>
                <c:pt idx="1054">
                  <c:v>45926.842139513887</c:v>
                </c:pt>
                <c:pt idx="1055">
                  <c:v>45926.842151157405</c:v>
                </c:pt>
                <c:pt idx="1056">
                  <c:v>45926.842162789355</c:v>
                </c:pt>
                <c:pt idx="1057">
                  <c:v>45926.842174444442</c:v>
                </c:pt>
                <c:pt idx="1058">
                  <c:v>45926.842186076392</c:v>
                </c:pt>
                <c:pt idx="1059">
                  <c:v>45926.84219771991</c:v>
                </c:pt>
                <c:pt idx="1060">
                  <c:v>45926.84220939815</c:v>
                </c:pt>
                <c:pt idx="1061">
                  <c:v>45926.842221018516</c:v>
                </c:pt>
                <c:pt idx="1062">
                  <c:v>45926.842232673611</c:v>
                </c:pt>
                <c:pt idx="1063">
                  <c:v>45926.842244305553</c:v>
                </c:pt>
                <c:pt idx="1064">
                  <c:v>45926.842255937503</c:v>
                </c:pt>
                <c:pt idx="1065">
                  <c:v>45926.842267604166</c:v>
                </c:pt>
                <c:pt idx="1066">
                  <c:v>45926.842279282406</c:v>
                </c:pt>
                <c:pt idx="1067">
                  <c:v>45926.842290914348</c:v>
                </c:pt>
                <c:pt idx="1068">
                  <c:v>45926.842302546298</c:v>
                </c:pt>
                <c:pt idx="1069">
                  <c:v>45926.842314155096</c:v>
                </c:pt>
                <c:pt idx="1070">
                  <c:v>45926.842325810183</c:v>
                </c:pt>
                <c:pt idx="1071">
                  <c:v>45926.842337395836</c:v>
                </c:pt>
                <c:pt idx="1072">
                  <c:v>45926.842349039354</c:v>
                </c:pt>
                <c:pt idx="1073">
                  <c:v>45926.842360682873</c:v>
                </c:pt>
              </c:numCache>
            </c:numRef>
          </c:xVal>
          <c:yVal>
            <c:numRef>
              <c:f>'Sensor data'!$AC$3:$AC$1709</c:f>
              <c:numCache>
                <c:formatCode>#\ ##0.000\ "V"</c:formatCode>
                <c:ptCount val="1074"/>
                <c:pt idx="0">
                  <c:v>14.416999816894531</c:v>
                </c:pt>
                <c:pt idx="1">
                  <c:v>14.416999816894531</c:v>
                </c:pt>
                <c:pt idx="2">
                  <c:v>14.416999816894531</c:v>
                </c:pt>
                <c:pt idx="3">
                  <c:v>14.416999816894531</c:v>
                </c:pt>
                <c:pt idx="4">
                  <c:v>14.416999816894531</c:v>
                </c:pt>
                <c:pt idx="5">
                  <c:v>14.416999816894531</c:v>
                </c:pt>
                <c:pt idx="6">
                  <c:v>14.39900016784668</c:v>
                </c:pt>
                <c:pt idx="7">
                  <c:v>14.39900016784668</c:v>
                </c:pt>
                <c:pt idx="8">
                  <c:v>14.39900016784668</c:v>
                </c:pt>
                <c:pt idx="9">
                  <c:v>14.39900016784668</c:v>
                </c:pt>
                <c:pt idx="10">
                  <c:v>14.39900016784668</c:v>
                </c:pt>
                <c:pt idx="11">
                  <c:v>14.39900016784668</c:v>
                </c:pt>
                <c:pt idx="12">
                  <c:v>14.416999816894531</c:v>
                </c:pt>
                <c:pt idx="13">
                  <c:v>14.416999816894531</c:v>
                </c:pt>
                <c:pt idx="14">
                  <c:v>14.416999816894531</c:v>
                </c:pt>
                <c:pt idx="15">
                  <c:v>14.416999816894531</c:v>
                </c:pt>
                <c:pt idx="16">
                  <c:v>14.416999816894531</c:v>
                </c:pt>
                <c:pt idx="17">
                  <c:v>14.416999816894531</c:v>
                </c:pt>
                <c:pt idx="18">
                  <c:v>14.416999816894531</c:v>
                </c:pt>
                <c:pt idx="19">
                  <c:v>14.371999740600586</c:v>
                </c:pt>
                <c:pt idx="20">
                  <c:v>14.371999740600586</c:v>
                </c:pt>
                <c:pt idx="21">
                  <c:v>14.371999740600586</c:v>
                </c:pt>
                <c:pt idx="22">
                  <c:v>14.371999740600586</c:v>
                </c:pt>
                <c:pt idx="23">
                  <c:v>14.371999740600586</c:v>
                </c:pt>
                <c:pt idx="24">
                  <c:v>14.371999740600586</c:v>
                </c:pt>
                <c:pt idx="25">
                  <c:v>14.36299991607666</c:v>
                </c:pt>
                <c:pt idx="26">
                  <c:v>14.36299991607666</c:v>
                </c:pt>
                <c:pt idx="27">
                  <c:v>14.36299991607666</c:v>
                </c:pt>
                <c:pt idx="28">
                  <c:v>14.36299991607666</c:v>
                </c:pt>
                <c:pt idx="29">
                  <c:v>14.36299991607666</c:v>
                </c:pt>
                <c:pt idx="30">
                  <c:v>14.36299991607666</c:v>
                </c:pt>
                <c:pt idx="31">
                  <c:v>14.317999839782715</c:v>
                </c:pt>
                <c:pt idx="32">
                  <c:v>14.317999839782715</c:v>
                </c:pt>
                <c:pt idx="33">
                  <c:v>14.317999839782715</c:v>
                </c:pt>
                <c:pt idx="34">
                  <c:v>14.317999839782715</c:v>
                </c:pt>
                <c:pt idx="35">
                  <c:v>14.317999839782715</c:v>
                </c:pt>
                <c:pt idx="36">
                  <c:v>14.317999839782715</c:v>
                </c:pt>
                <c:pt idx="37">
                  <c:v>14.317999839782715</c:v>
                </c:pt>
                <c:pt idx="38">
                  <c:v>14.317999839782715</c:v>
                </c:pt>
                <c:pt idx="39">
                  <c:v>14.317999839782715</c:v>
                </c:pt>
                <c:pt idx="40">
                  <c:v>14.317999839782715</c:v>
                </c:pt>
                <c:pt idx="41">
                  <c:v>14.317999839782715</c:v>
                </c:pt>
                <c:pt idx="42">
                  <c:v>14.317999839782715</c:v>
                </c:pt>
                <c:pt idx="43">
                  <c:v>14.309000015258789</c:v>
                </c:pt>
                <c:pt idx="44">
                  <c:v>14.309000015258789</c:v>
                </c:pt>
                <c:pt idx="45">
                  <c:v>14.309000015258789</c:v>
                </c:pt>
                <c:pt idx="46">
                  <c:v>14.309000015258789</c:v>
                </c:pt>
                <c:pt idx="47">
                  <c:v>14.309000015258789</c:v>
                </c:pt>
                <c:pt idx="48">
                  <c:v>14.309000015258789</c:v>
                </c:pt>
                <c:pt idx="49">
                  <c:v>14.309000015258789</c:v>
                </c:pt>
                <c:pt idx="50">
                  <c:v>14.309000015258789</c:v>
                </c:pt>
                <c:pt idx="51">
                  <c:v>14.309000015258789</c:v>
                </c:pt>
                <c:pt idx="52">
                  <c:v>14.309000015258789</c:v>
                </c:pt>
                <c:pt idx="53">
                  <c:v>14.309000015258789</c:v>
                </c:pt>
                <c:pt idx="54">
                  <c:v>14.309000015258789</c:v>
                </c:pt>
                <c:pt idx="55">
                  <c:v>14.309000015258789</c:v>
                </c:pt>
                <c:pt idx="56">
                  <c:v>14.309000015258789</c:v>
                </c:pt>
                <c:pt idx="57">
                  <c:v>14.309000015258789</c:v>
                </c:pt>
                <c:pt idx="58">
                  <c:v>14.244999885559082</c:v>
                </c:pt>
                <c:pt idx="59">
                  <c:v>14.244999885559082</c:v>
                </c:pt>
                <c:pt idx="60">
                  <c:v>14.244999885559082</c:v>
                </c:pt>
                <c:pt idx="61">
                  <c:v>14.244999885559082</c:v>
                </c:pt>
                <c:pt idx="62">
                  <c:v>14.244999885559082</c:v>
                </c:pt>
                <c:pt idx="63">
                  <c:v>14.244999885559082</c:v>
                </c:pt>
                <c:pt idx="64">
                  <c:v>14.27299976348877</c:v>
                </c:pt>
                <c:pt idx="65">
                  <c:v>14.27299976348877</c:v>
                </c:pt>
                <c:pt idx="66">
                  <c:v>14.27299976348877</c:v>
                </c:pt>
                <c:pt idx="67">
                  <c:v>14.27299976348877</c:v>
                </c:pt>
                <c:pt idx="68">
                  <c:v>14.27299976348877</c:v>
                </c:pt>
                <c:pt idx="69">
                  <c:v>14.27299976348877</c:v>
                </c:pt>
                <c:pt idx="70">
                  <c:v>14.281999588012695</c:v>
                </c:pt>
                <c:pt idx="71">
                  <c:v>14.281999588012695</c:v>
                </c:pt>
                <c:pt idx="72">
                  <c:v>14.281999588012695</c:v>
                </c:pt>
                <c:pt idx="73">
                  <c:v>14.281999588012695</c:v>
                </c:pt>
                <c:pt idx="74">
                  <c:v>14.281999588012695</c:v>
                </c:pt>
                <c:pt idx="75">
                  <c:v>14.281999588012695</c:v>
                </c:pt>
                <c:pt idx="76">
                  <c:v>14.253999710083008</c:v>
                </c:pt>
                <c:pt idx="77">
                  <c:v>14.253999710083008</c:v>
                </c:pt>
                <c:pt idx="78">
                  <c:v>14.253999710083008</c:v>
                </c:pt>
                <c:pt idx="79">
                  <c:v>14.253999710083008</c:v>
                </c:pt>
                <c:pt idx="80">
                  <c:v>14.253999710083008</c:v>
                </c:pt>
                <c:pt idx="81">
                  <c:v>14.336000442504883</c:v>
                </c:pt>
                <c:pt idx="82">
                  <c:v>14.336000442504883</c:v>
                </c:pt>
                <c:pt idx="83">
                  <c:v>14.336000442504883</c:v>
                </c:pt>
                <c:pt idx="84">
                  <c:v>14.336000442504883</c:v>
                </c:pt>
                <c:pt idx="85">
                  <c:v>14.336000442504883</c:v>
                </c:pt>
                <c:pt idx="86">
                  <c:v>14.336000442504883</c:v>
                </c:pt>
                <c:pt idx="87">
                  <c:v>14.263999938964844</c:v>
                </c:pt>
                <c:pt idx="88">
                  <c:v>14.263999938964844</c:v>
                </c:pt>
                <c:pt idx="89">
                  <c:v>14.263999938964844</c:v>
                </c:pt>
                <c:pt idx="90">
                  <c:v>14.263999938964844</c:v>
                </c:pt>
                <c:pt idx="91">
                  <c:v>14.263999938964844</c:v>
                </c:pt>
                <c:pt idx="92">
                  <c:v>14.263999938964844</c:v>
                </c:pt>
                <c:pt idx="93">
                  <c:v>14.291000366210938</c:v>
                </c:pt>
                <c:pt idx="94">
                  <c:v>14.291000366210938</c:v>
                </c:pt>
                <c:pt idx="95">
                  <c:v>14.291000366210938</c:v>
                </c:pt>
                <c:pt idx="96">
                  <c:v>14.291000366210938</c:v>
                </c:pt>
                <c:pt idx="97">
                  <c:v>14.291000366210938</c:v>
                </c:pt>
                <c:pt idx="98">
                  <c:v>14.291000366210938</c:v>
                </c:pt>
                <c:pt idx="99">
                  <c:v>14.300000190734863</c:v>
                </c:pt>
                <c:pt idx="100">
                  <c:v>14.300000190734863</c:v>
                </c:pt>
                <c:pt idx="101">
                  <c:v>14.300000190734863</c:v>
                </c:pt>
                <c:pt idx="102">
                  <c:v>14.300000190734863</c:v>
                </c:pt>
                <c:pt idx="103">
                  <c:v>14.300000190734863</c:v>
                </c:pt>
                <c:pt idx="104">
                  <c:v>14.300000190734863</c:v>
                </c:pt>
                <c:pt idx="105">
                  <c:v>14.309000015258789</c:v>
                </c:pt>
                <c:pt idx="106">
                  <c:v>14.309000015258789</c:v>
                </c:pt>
                <c:pt idx="107">
                  <c:v>14.309000015258789</c:v>
                </c:pt>
                <c:pt idx="108">
                  <c:v>14.309000015258789</c:v>
                </c:pt>
                <c:pt idx="109">
                  <c:v>14.309000015258789</c:v>
                </c:pt>
                <c:pt idx="110">
                  <c:v>14.309000015258789</c:v>
                </c:pt>
                <c:pt idx="111">
                  <c:v>14.309000015258789</c:v>
                </c:pt>
                <c:pt idx="112">
                  <c:v>14.309000015258789</c:v>
                </c:pt>
                <c:pt idx="113">
                  <c:v>14.309000015258789</c:v>
                </c:pt>
                <c:pt idx="114">
                  <c:v>14.253999710083008</c:v>
                </c:pt>
                <c:pt idx="115">
                  <c:v>14.253999710083008</c:v>
                </c:pt>
                <c:pt idx="116">
                  <c:v>14.253999710083008</c:v>
                </c:pt>
                <c:pt idx="117">
                  <c:v>14.253999710083008</c:v>
                </c:pt>
                <c:pt idx="118">
                  <c:v>14.253999710083008</c:v>
                </c:pt>
                <c:pt idx="119">
                  <c:v>14.253999710083008</c:v>
                </c:pt>
                <c:pt idx="120">
                  <c:v>14.27299976348877</c:v>
                </c:pt>
                <c:pt idx="121">
                  <c:v>14.27299976348877</c:v>
                </c:pt>
                <c:pt idx="122">
                  <c:v>14.27299976348877</c:v>
                </c:pt>
                <c:pt idx="123">
                  <c:v>14.27299976348877</c:v>
                </c:pt>
                <c:pt idx="124">
                  <c:v>14.27299976348877</c:v>
                </c:pt>
                <c:pt idx="125">
                  <c:v>14.27299976348877</c:v>
                </c:pt>
                <c:pt idx="126">
                  <c:v>14.281999588012695</c:v>
                </c:pt>
                <c:pt idx="127">
                  <c:v>14.281999588012695</c:v>
                </c:pt>
                <c:pt idx="128">
                  <c:v>14.281999588012695</c:v>
                </c:pt>
                <c:pt idx="129">
                  <c:v>14.281999588012695</c:v>
                </c:pt>
                <c:pt idx="130">
                  <c:v>14.281999588012695</c:v>
                </c:pt>
                <c:pt idx="131">
                  <c:v>14.281999588012695</c:v>
                </c:pt>
                <c:pt idx="132">
                  <c:v>14.354000091552734</c:v>
                </c:pt>
                <c:pt idx="133">
                  <c:v>14.354000091552734</c:v>
                </c:pt>
                <c:pt idx="134">
                  <c:v>14.354000091552734</c:v>
                </c:pt>
                <c:pt idx="135">
                  <c:v>14.354000091552734</c:v>
                </c:pt>
                <c:pt idx="136">
                  <c:v>14.354000091552734</c:v>
                </c:pt>
                <c:pt idx="137">
                  <c:v>14.354000091552734</c:v>
                </c:pt>
                <c:pt idx="138">
                  <c:v>14.39900016784668</c:v>
                </c:pt>
                <c:pt idx="139">
                  <c:v>14.39900016784668</c:v>
                </c:pt>
                <c:pt idx="140">
                  <c:v>14.39900016784668</c:v>
                </c:pt>
                <c:pt idx="141">
                  <c:v>14.39900016784668</c:v>
                </c:pt>
                <c:pt idx="142">
                  <c:v>14.39900016784668</c:v>
                </c:pt>
                <c:pt idx="143">
                  <c:v>14.22700023651123</c:v>
                </c:pt>
                <c:pt idx="144">
                  <c:v>14.22700023651123</c:v>
                </c:pt>
                <c:pt idx="145">
                  <c:v>14.22700023651123</c:v>
                </c:pt>
                <c:pt idx="146">
                  <c:v>14.22700023651123</c:v>
                </c:pt>
                <c:pt idx="147">
                  <c:v>14.22700023651123</c:v>
                </c:pt>
                <c:pt idx="148">
                  <c:v>14.22700023651123</c:v>
                </c:pt>
                <c:pt idx="149">
                  <c:v>14.380999565124512</c:v>
                </c:pt>
                <c:pt idx="150">
                  <c:v>14.380999565124512</c:v>
                </c:pt>
                <c:pt idx="151">
                  <c:v>14.380999565124512</c:v>
                </c:pt>
                <c:pt idx="152">
                  <c:v>14.380999565124512</c:v>
                </c:pt>
                <c:pt idx="153">
                  <c:v>14.380999565124512</c:v>
                </c:pt>
                <c:pt idx="154">
                  <c:v>14.380999565124512</c:v>
                </c:pt>
                <c:pt idx="155">
                  <c:v>14.263999938964844</c:v>
                </c:pt>
                <c:pt idx="156">
                  <c:v>14.263999938964844</c:v>
                </c:pt>
                <c:pt idx="157">
                  <c:v>14.263999938964844</c:v>
                </c:pt>
                <c:pt idx="158">
                  <c:v>14.263999938964844</c:v>
                </c:pt>
                <c:pt idx="159">
                  <c:v>14.263999938964844</c:v>
                </c:pt>
                <c:pt idx="160">
                  <c:v>14.263999938964844</c:v>
                </c:pt>
                <c:pt idx="161">
                  <c:v>14.354000091552734</c:v>
                </c:pt>
                <c:pt idx="162">
                  <c:v>14.354000091552734</c:v>
                </c:pt>
                <c:pt idx="163">
                  <c:v>14.354000091552734</c:v>
                </c:pt>
                <c:pt idx="164">
                  <c:v>14.354000091552734</c:v>
                </c:pt>
                <c:pt idx="165">
                  <c:v>14.354000091552734</c:v>
                </c:pt>
                <c:pt idx="166">
                  <c:v>14.354000091552734</c:v>
                </c:pt>
                <c:pt idx="167">
                  <c:v>14.208999633789063</c:v>
                </c:pt>
                <c:pt idx="168">
                  <c:v>14.208999633789063</c:v>
                </c:pt>
                <c:pt idx="169">
                  <c:v>14.208999633789063</c:v>
                </c:pt>
                <c:pt idx="170">
                  <c:v>14.208999633789063</c:v>
                </c:pt>
                <c:pt idx="171">
                  <c:v>14.208999633789063</c:v>
                </c:pt>
                <c:pt idx="172">
                  <c:v>14.208999633789063</c:v>
                </c:pt>
                <c:pt idx="173">
                  <c:v>14.208999633789063</c:v>
                </c:pt>
                <c:pt idx="174">
                  <c:v>14.208999633789063</c:v>
                </c:pt>
                <c:pt idx="175">
                  <c:v>14.208999633789063</c:v>
                </c:pt>
                <c:pt idx="176">
                  <c:v>14.208999633789063</c:v>
                </c:pt>
                <c:pt idx="177">
                  <c:v>14.208999633789063</c:v>
                </c:pt>
                <c:pt idx="178">
                  <c:v>14.208999633789063</c:v>
                </c:pt>
                <c:pt idx="179">
                  <c:v>14.208999633789063</c:v>
                </c:pt>
                <c:pt idx="180">
                  <c:v>14.208999633789063</c:v>
                </c:pt>
                <c:pt idx="181">
                  <c:v>14.208999633789063</c:v>
                </c:pt>
                <c:pt idx="182">
                  <c:v>14.163999557495117</c:v>
                </c:pt>
                <c:pt idx="183">
                  <c:v>14.163999557495117</c:v>
                </c:pt>
                <c:pt idx="184">
                  <c:v>14.163999557495117</c:v>
                </c:pt>
                <c:pt idx="185">
                  <c:v>14.163999557495117</c:v>
                </c:pt>
                <c:pt idx="186">
                  <c:v>14.163999557495117</c:v>
                </c:pt>
                <c:pt idx="187">
                  <c:v>14.163999557495117</c:v>
                </c:pt>
                <c:pt idx="188">
                  <c:v>14.218000411987305</c:v>
                </c:pt>
                <c:pt idx="189">
                  <c:v>14.218000411987305</c:v>
                </c:pt>
                <c:pt idx="190">
                  <c:v>14.218000411987305</c:v>
                </c:pt>
                <c:pt idx="191">
                  <c:v>14.218000411987305</c:v>
                </c:pt>
                <c:pt idx="192">
                  <c:v>14.218000411987305</c:v>
                </c:pt>
                <c:pt idx="193">
                  <c:v>14.218000411987305</c:v>
                </c:pt>
                <c:pt idx="194">
                  <c:v>14.236000061035156</c:v>
                </c:pt>
                <c:pt idx="195">
                  <c:v>14.236000061035156</c:v>
                </c:pt>
                <c:pt idx="196">
                  <c:v>14.236000061035156</c:v>
                </c:pt>
                <c:pt idx="197">
                  <c:v>14.236000061035156</c:v>
                </c:pt>
                <c:pt idx="198">
                  <c:v>14.236000061035156</c:v>
                </c:pt>
                <c:pt idx="199">
                  <c:v>14.236000061035156</c:v>
                </c:pt>
                <c:pt idx="200">
                  <c:v>14.13700008392334</c:v>
                </c:pt>
                <c:pt idx="201">
                  <c:v>14.13700008392334</c:v>
                </c:pt>
                <c:pt idx="202">
                  <c:v>14.13700008392334</c:v>
                </c:pt>
                <c:pt idx="203">
                  <c:v>14.13700008392334</c:v>
                </c:pt>
                <c:pt idx="204">
                  <c:v>14.13700008392334</c:v>
                </c:pt>
                <c:pt idx="205">
                  <c:v>14.218000411987305</c:v>
                </c:pt>
                <c:pt idx="206">
                  <c:v>14.218000411987305</c:v>
                </c:pt>
                <c:pt idx="207">
                  <c:v>14.218000411987305</c:v>
                </c:pt>
                <c:pt idx="208">
                  <c:v>14.218000411987305</c:v>
                </c:pt>
                <c:pt idx="209">
                  <c:v>14.218000411987305</c:v>
                </c:pt>
                <c:pt idx="210">
                  <c:v>14.218000411987305</c:v>
                </c:pt>
                <c:pt idx="211">
                  <c:v>14.300000190734863</c:v>
                </c:pt>
                <c:pt idx="212">
                  <c:v>14.300000190734863</c:v>
                </c:pt>
                <c:pt idx="213">
                  <c:v>14.300000190734863</c:v>
                </c:pt>
                <c:pt idx="214">
                  <c:v>14.300000190734863</c:v>
                </c:pt>
                <c:pt idx="215">
                  <c:v>14.300000190734863</c:v>
                </c:pt>
                <c:pt idx="216">
                  <c:v>14.300000190734863</c:v>
                </c:pt>
                <c:pt idx="217">
                  <c:v>14.208999633789063</c:v>
                </c:pt>
                <c:pt idx="218">
                  <c:v>14.208999633789063</c:v>
                </c:pt>
                <c:pt idx="219">
                  <c:v>14.208999633789063</c:v>
                </c:pt>
                <c:pt idx="220">
                  <c:v>14.208999633789063</c:v>
                </c:pt>
                <c:pt idx="221">
                  <c:v>14.208999633789063</c:v>
                </c:pt>
                <c:pt idx="222">
                  <c:v>14.208999633789063</c:v>
                </c:pt>
                <c:pt idx="223">
                  <c:v>14.218000411987305</c:v>
                </c:pt>
                <c:pt idx="224">
                  <c:v>14.218000411987305</c:v>
                </c:pt>
                <c:pt idx="225">
                  <c:v>14.218000411987305</c:v>
                </c:pt>
                <c:pt idx="226">
                  <c:v>14.218000411987305</c:v>
                </c:pt>
                <c:pt idx="227">
                  <c:v>14.218000411987305</c:v>
                </c:pt>
                <c:pt idx="228">
                  <c:v>14.218000411987305</c:v>
                </c:pt>
                <c:pt idx="229">
                  <c:v>14.236000061035156</c:v>
                </c:pt>
                <c:pt idx="230">
                  <c:v>14.236000061035156</c:v>
                </c:pt>
                <c:pt idx="231">
                  <c:v>14.236000061035156</c:v>
                </c:pt>
                <c:pt idx="232">
                  <c:v>14.236000061035156</c:v>
                </c:pt>
                <c:pt idx="233">
                  <c:v>14.236000061035156</c:v>
                </c:pt>
                <c:pt idx="234">
                  <c:v>14.236000061035156</c:v>
                </c:pt>
                <c:pt idx="235">
                  <c:v>14.236000061035156</c:v>
                </c:pt>
                <c:pt idx="236">
                  <c:v>14.236000061035156</c:v>
                </c:pt>
                <c:pt idx="237">
                  <c:v>14.236000061035156</c:v>
                </c:pt>
                <c:pt idx="238">
                  <c:v>14.199999809265137</c:v>
                </c:pt>
                <c:pt idx="239">
                  <c:v>14.199999809265137</c:v>
                </c:pt>
                <c:pt idx="240">
                  <c:v>14.199999809265137</c:v>
                </c:pt>
                <c:pt idx="241">
                  <c:v>14.199999809265137</c:v>
                </c:pt>
                <c:pt idx="242">
                  <c:v>14.199999809265137</c:v>
                </c:pt>
                <c:pt idx="243">
                  <c:v>14.199999809265137</c:v>
                </c:pt>
                <c:pt idx="244">
                  <c:v>14.190999984741211</c:v>
                </c:pt>
                <c:pt idx="245">
                  <c:v>14.190999984741211</c:v>
                </c:pt>
                <c:pt idx="246">
                  <c:v>14.190999984741211</c:v>
                </c:pt>
                <c:pt idx="247">
                  <c:v>14.190999984741211</c:v>
                </c:pt>
                <c:pt idx="248">
                  <c:v>14.190999984741211</c:v>
                </c:pt>
                <c:pt idx="249">
                  <c:v>14.190999984741211</c:v>
                </c:pt>
                <c:pt idx="250">
                  <c:v>14.218000411987305</c:v>
                </c:pt>
                <c:pt idx="251">
                  <c:v>14.218000411987305</c:v>
                </c:pt>
                <c:pt idx="252">
                  <c:v>14.218000411987305</c:v>
                </c:pt>
                <c:pt idx="253">
                  <c:v>14.218000411987305</c:v>
                </c:pt>
                <c:pt idx="254">
                  <c:v>14.218000411987305</c:v>
                </c:pt>
                <c:pt idx="255">
                  <c:v>14.218000411987305</c:v>
                </c:pt>
                <c:pt idx="256">
                  <c:v>14.154999732971191</c:v>
                </c:pt>
                <c:pt idx="257">
                  <c:v>14.154999732971191</c:v>
                </c:pt>
                <c:pt idx="258">
                  <c:v>14.154999732971191</c:v>
                </c:pt>
                <c:pt idx="259">
                  <c:v>14.154999732971191</c:v>
                </c:pt>
                <c:pt idx="260">
                  <c:v>14.154999732971191</c:v>
                </c:pt>
                <c:pt idx="261">
                  <c:v>14.263999938964844</c:v>
                </c:pt>
                <c:pt idx="262">
                  <c:v>14.263999938964844</c:v>
                </c:pt>
                <c:pt idx="263">
                  <c:v>14.263999938964844</c:v>
                </c:pt>
                <c:pt idx="264">
                  <c:v>14.263999938964844</c:v>
                </c:pt>
                <c:pt idx="265">
                  <c:v>14.263999938964844</c:v>
                </c:pt>
                <c:pt idx="266">
                  <c:v>14.263999938964844</c:v>
                </c:pt>
                <c:pt idx="267">
                  <c:v>14.253999710083008</c:v>
                </c:pt>
                <c:pt idx="268">
                  <c:v>14.253999710083008</c:v>
                </c:pt>
                <c:pt idx="269">
                  <c:v>14.253999710083008</c:v>
                </c:pt>
                <c:pt idx="270">
                  <c:v>14.253999710083008</c:v>
                </c:pt>
                <c:pt idx="271">
                  <c:v>14.253999710083008</c:v>
                </c:pt>
                <c:pt idx="272">
                  <c:v>14.253999710083008</c:v>
                </c:pt>
                <c:pt idx="273">
                  <c:v>14.199999809265137</c:v>
                </c:pt>
                <c:pt idx="274">
                  <c:v>14.199999809265137</c:v>
                </c:pt>
                <c:pt idx="275">
                  <c:v>14.199999809265137</c:v>
                </c:pt>
                <c:pt idx="276">
                  <c:v>14.199999809265137</c:v>
                </c:pt>
                <c:pt idx="277">
                  <c:v>14.199999809265137</c:v>
                </c:pt>
                <c:pt idx="278">
                  <c:v>14.199999809265137</c:v>
                </c:pt>
                <c:pt idx="279">
                  <c:v>14.163999557495117</c:v>
                </c:pt>
                <c:pt idx="280">
                  <c:v>14.163999557495117</c:v>
                </c:pt>
                <c:pt idx="281">
                  <c:v>14.163999557495117</c:v>
                </c:pt>
                <c:pt idx="282">
                  <c:v>14.163999557495117</c:v>
                </c:pt>
                <c:pt idx="283">
                  <c:v>14.163999557495117</c:v>
                </c:pt>
                <c:pt idx="284">
                  <c:v>14.163999557495117</c:v>
                </c:pt>
                <c:pt idx="285">
                  <c:v>14.173000335693359</c:v>
                </c:pt>
                <c:pt idx="286">
                  <c:v>14.173000335693359</c:v>
                </c:pt>
                <c:pt idx="287">
                  <c:v>14.173000335693359</c:v>
                </c:pt>
                <c:pt idx="288">
                  <c:v>14.173000335693359</c:v>
                </c:pt>
                <c:pt idx="289">
                  <c:v>14.173000335693359</c:v>
                </c:pt>
                <c:pt idx="290">
                  <c:v>14.173000335693359</c:v>
                </c:pt>
                <c:pt idx="291">
                  <c:v>14.128000259399414</c:v>
                </c:pt>
                <c:pt idx="292">
                  <c:v>14.128000259399414</c:v>
                </c:pt>
                <c:pt idx="293">
                  <c:v>14.128000259399414</c:v>
                </c:pt>
                <c:pt idx="294">
                  <c:v>14.128000259399414</c:v>
                </c:pt>
                <c:pt idx="295">
                  <c:v>14.128000259399414</c:v>
                </c:pt>
                <c:pt idx="296">
                  <c:v>14.128000259399414</c:v>
                </c:pt>
                <c:pt idx="297">
                  <c:v>14.128000259399414</c:v>
                </c:pt>
                <c:pt idx="298">
                  <c:v>14.128000259399414</c:v>
                </c:pt>
                <c:pt idx="299">
                  <c:v>14.128000259399414</c:v>
                </c:pt>
                <c:pt idx="300">
                  <c:v>14.13700008392334</c:v>
                </c:pt>
                <c:pt idx="301">
                  <c:v>14.13700008392334</c:v>
                </c:pt>
                <c:pt idx="302">
                  <c:v>14.13700008392334</c:v>
                </c:pt>
                <c:pt idx="303">
                  <c:v>14.13700008392334</c:v>
                </c:pt>
                <c:pt idx="304">
                  <c:v>14.13700008392334</c:v>
                </c:pt>
                <c:pt idx="305">
                  <c:v>14.13700008392334</c:v>
                </c:pt>
                <c:pt idx="306">
                  <c:v>14.145999908447266</c:v>
                </c:pt>
                <c:pt idx="307">
                  <c:v>14.145999908447266</c:v>
                </c:pt>
                <c:pt idx="308">
                  <c:v>14.145999908447266</c:v>
                </c:pt>
                <c:pt idx="309">
                  <c:v>14.145999908447266</c:v>
                </c:pt>
                <c:pt idx="310">
                  <c:v>14.145999908447266</c:v>
                </c:pt>
                <c:pt idx="311">
                  <c:v>14.145999908447266</c:v>
                </c:pt>
                <c:pt idx="312">
                  <c:v>14.119000434875488</c:v>
                </c:pt>
                <c:pt idx="313">
                  <c:v>14.119000434875488</c:v>
                </c:pt>
                <c:pt idx="314">
                  <c:v>14.119000434875488</c:v>
                </c:pt>
                <c:pt idx="315">
                  <c:v>14.119000434875488</c:v>
                </c:pt>
                <c:pt idx="316">
                  <c:v>14.119000434875488</c:v>
                </c:pt>
                <c:pt idx="317">
                  <c:v>14.119000434875488</c:v>
                </c:pt>
                <c:pt idx="318">
                  <c:v>14.10099983215332</c:v>
                </c:pt>
                <c:pt idx="319">
                  <c:v>14.10099983215332</c:v>
                </c:pt>
                <c:pt idx="320">
                  <c:v>14.10099983215332</c:v>
                </c:pt>
                <c:pt idx="321">
                  <c:v>14.10099983215332</c:v>
                </c:pt>
                <c:pt idx="322">
                  <c:v>14.092000007629395</c:v>
                </c:pt>
                <c:pt idx="323">
                  <c:v>14.092000007629395</c:v>
                </c:pt>
                <c:pt idx="324">
                  <c:v>14.092000007629395</c:v>
                </c:pt>
                <c:pt idx="325">
                  <c:v>14.092000007629395</c:v>
                </c:pt>
                <c:pt idx="326">
                  <c:v>14.092000007629395</c:v>
                </c:pt>
                <c:pt idx="327">
                  <c:v>14.092000007629395</c:v>
                </c:pt>
                <c:pt idx="328">
                  <c:v>14.083000183105469</c:v>
                </c:pt>
                <c:pt idx="329">
                  <c:v>14.083000183105469</c:v>
                </c:pt>
                <c:pt idx="330">
                  <c:v>14.083000183105469</c:v>
                </c:pt>
                <c:pt idx="331">
                  <c:v>14.083000183105469</c:v>
                </c:pt>
                <c:pt idx="332">
                  <c:v>14.083000183105469</c:v>
                </c:pt>
                <c:pt idx="333">
                  <c:v>14.083000183105469</c:v>
                </c:pt>
                <c:pt idx="334">
                  <c:v>14.083000183105469</c:v>
                </c:pt>
                <c:pt idx="335">
                  <c:v>14.083000183105469</c:v>
                </c:pt>
                <c:pt idx="336">
                  <c:v>14.083000183105469</c:v>
                </c:pt>
                <c:pt idx="337">
                  <c:v>14.083000183105469</c:v>
                </c:pt>
                <c:pt idx="338">
                  <c:v>14.083000183105469</c:v>
                </c:pt>
                <c:pt idx="339">
                  <c:v>14.083000183105469</c:v>
                </c:pt>
                <c:pt idx="340">
                  <c:v>14.064999580383301</c:v>
                </c:pt>
                <c:pt idx="341">
                  <c:v>14.064999580383301</c:v>
                </c:pt>
                <c:pt idx="342">
                  <c:v>14.064999580383301</c:v>
                </c:pt>
                <c:pt idx="343">
                  <c:v>14.064999580383301</c:v>
                </c:pt>
                <c:pt idx="344">
                  <c:v>14.064999580383301</c:v>
                </c:pt>
                <c:pt idx="345">
                  <c:v>14.064999580383301</c:v>
                </c:pt>
                <c:pt idx="346">
                  <c:v>14.038000106811523</c:v>
                </c:pt>
                <c:pt idx="347">
                  <c:v>14.038000106811523</c:v>
                </c:pt>
                <c:pt idx="348">
                  <c:v>14.038000106811523</c:v>
                </c:pt>
                <c:pt idx="349">
                  <c:v>14.038000106811523</c:v>
                </c:pt>
                <c:pt idx="350">
                  <c:v>14.038000106811523</c:v>
                </c:pt>
                <c:pt idx="351">
                  <c:v>14.038000106811523</c:v>
                </c:pt>
                <c:pt idx="352">
                  <c:v>14.046999931335449</c:v>
                </c:pt>
                <c:pt idx="353">
                  <c:v>14.046999931335449</c:v>
                </c:pt>
                <c:pt idx="354">
                  <c:v>14.046999931335449</c:v>
                </c:pt>
                <c:pt idx="355">
                  <c:v>14.046999931335449</c:v>
                </c:pt>
                <c:pt idx="356">
                  <c:v>14.046999931335449</c:v>
                </c:pt>
                <c:pt idx="357">
                  <c:v>14.046999931335449</c:v>
                </c:pt>
                <c:pt idx="358">
                  <c:v>14.046999931335449</c:v>
                </c:pt>
                <c:pt idx="359">
                  <c:v>14.046999931335449</c:v>
                </c:pt>
                <c:pt idx="360">
                  <c:v>14.046999931335449</c:v>
                </c:pt>
                <c:pt idx="361">
                  <c:v>14.046999931335449</c:v>
                </c:pt>
                <c:pt idx="362">
                  <c:v>14.046999931335449</c:v>
                </c:pt>
                <c:pt idx="363">
                  <c:v>14.046999931335449</c:v>
                </c:pt>
                <c:pt idx="364">
                  <c:v>14.046999931335449</c:v>
                </c:pt>
                <c:pt idx="365">
                  <c:v>14.046999931335449</c:v>
                </c:pt>
                <c:pt idx="366">
                  <c:v>14.046999931335449</c:v>
                </c:pt>
                <c:pt idx="367">
                  <c:v>14.119000434875488</c:v>
                </c:pt>
                <c:pt idx="368">
                  <c:v>14.119000434875488</c:v>
                </c:pt>
                <c:pt idx="369">
                  <c:v>14.119000434875488</c:v>
                </c:pt>
                <c:pt idx="370">
                  <c:v>14.119000434875488</c:v>
                </c:pt>
                <c:pt idx="371">
                  <c:v>14.119000434875488</c:v>
                </c:pt>
                <c:pt idx="372">
                  <c:v>14.119000434875488</c:v>
                </c:pt>
                <c:pt idx="373">
                  <c:v>14.154999732971191</c:v>
                </c:pt>
                <c:pt idx="374">
                  <c:v>14.154999732971191</c:v>
                </c:pt>
                <c:pt idx="375">
                  <c:v>14.154999732971191</c:v>
                </c:pt>
                <c:pt idx="376">
                  <c:v>14.154999732971191</c:v>
                </c:pt>
                <c:pt idx="377">
                  <c:v>14.154999732971191</c:v>
                </c:pt>
                <c:pt idx="378">
                  <c:v>14.055999755859375</c:v>
                </c:pt>
                <c:pt idx="379">
                  <c:v>14.055999755859375</c:v>
                </c:pt>
                <c:pt idx="380">
                  <c:v>14.055999755859375</c:v>
                </c:pt>
                <c:pt idx="381">
                  <c:v>14.055999755859375</c:v>
                </c:pt>
                <c:pt idx="382">
                  <c:v>14.055999755859375</c:v>
                </c:pt>
                <c:pt idx="383">
                  <c:v>14.055999755859375</c:v>
                </c:pt>
                <c:pt idx="384">
                  <c:v>13.812999725341797</c:v>
                </c:pt>
                <c:pt idx="385">
                  <c:v>13.812999725341797</c:v>
                </c:pt>
                <c:pt idx="386">
                  <c:v>13.812999725341797</c:v>
                </c:pt>
                <c:pt idx="387">
                  <c:v>13.812999725341797</c:v>
                </c:pt>
                <c:pt idx="388">
                  <c:v>13.812999725341797</c:v>
                </c:pt>
                <c:pt idx="389">
                  <c:v>13.812999725341797</c:v>
                </c:pt>
                <c:pt idx="390">
                  <c:v>13.866999626159668</c:v>
                </c:pt>
                <c:pt idx="391">
                  <c:v>13.866999626159668</c:v>
                </c:pt>
                <c:pt idx="392">
                  <c:v>13.866999626159668</c:v>
                </c:pt>
                <c:pt idx="393">
                  <c:v>13.866999626159668</c:v>
                </c:pt>
                <c:pt idx="394">
                  <c:v>13.866999626159668</c:v>
                </c:pt>
                <c:pt idx="395">
                  <c:v>13.866999626159668</c:v>
                </c:pt>
                <c:pt idx="396">
                  <c:v>13.795000076293945</c:v>
                </c:pt>
                <c:pt idx="397">
                  <c:v>13.795000076293945</c:v>
                </c:pt>
                <c:pt idx="398">
                  <c:v>13.795000076293945</c:v>
                </c:pt>
                <c:pt idx="399">
                  <c:v>13.795000076293945</c:v>
                </c:pt>
                <c:pt idx="400">
                  <c:v>13.795000076293945</c:v>
                </c:pt>
                <c:pt idx="401">
                  <c:v>13.795000076293945</c:v>
                </c:pt>
                <c:pt idx="402">
                  <c:v>13.902999877929688</c:v>
                </c:pt>
                <c:pt idx="403">
                  <c:v>13.902999877929688</c:v>
                </c:pt>
                <c:pt idx="404">
                  <c:v>13.902999877929688</c:v>
                </c:pt>
                <c:pt idx="405">
                  <c:v>13.902999877929688</c:v>
                </c:pt>
                <c:pt idx="406">
                  <c:v>13.902999877929688</c:v>
                </c:pt>
                <c:pt idx="407">
                  <c:v>13.902999877929688</c:v>
                </c:pt>
                <c:pt idx="408">
                  <c:v>14.001999855041504</c:v>
                </c:pt>
                <c:pt idx="409">
                  <c:v>14.001999855041504</c:v>
                </c:pt>
                <c:pt idx="410">
                  <c:v>14.001999855041504</c:v>
                </c:pt>
                <c:pt idx="411">
                  <c:v>14.001999855041504</c:v>
                </c:pt>
                <c:pt idx="412">
                  <c:v>14.001999855041504</c:v>
                </c:pt>
                <c:pt idx="413">
                  <c:v>14.001999855041504</c:v>
                </c:pt>
                <c:pt idx="414">
                  <c:v>14.001999855041504</c:v>
                </c:pt>
                <c:pt idx="415">
                  <c:v>14.001999855041504</c:v>
                </c:pt>
                <c:pt idx="416">
                  <c:v>14.001999855041504</c:v>
                </c:pt>
                <c:pt idx="417">
                  <c:v>14.001999855041504</c:v>
                </c:pt>
                <c:pt idx="418">
                  <c:v>14.001999855041504</c:v>
                </c:pt>
                <c:pt idx="419">
                  <c:v>14.001999855041504</c:v>
                </c:pt>
                <c:pt idx="420">
                  <c:v>14.001999855041504</c:v>
                </c:pt>
                <c:pt idx="421">
                  <c:v>14.001999855041504</c:v>
                </c:pt>
                <c:pt idx="422">
                  <c:v>14.001999855041504</c:v>
                </c:pt>
                <c:pt idx="423">
                  <c:v>13.993000030517578</c:v>
                </c:pt>
                <c:pt idx="424">
                  <c:v>13.993000030517578</c:v>
                </c:pt>
                <c:pt idx="425">
                  <c:v>13.993000030517578</c:v>
                </c:pt>
                <c:pt idx="426">
                  <c:v>13.993000030517578</c:v>
                </c:pt>
                <c:pt idx="427">
                  <c:v>13.993000030517578</c:v>
                </c:pt>
                <c:pt idx="428">
                  <c:v>13.993000030517578</c:v>
                </c:pt>
                <c:pt idx="429">
                  <c:v>14.029000282287598</c:v>
                </c:pt>
                <c:pt idx="430">
                  <c:v>14.029000282287598</c:v>
                </c:pt>
                <c:pt idx="431">
                  <c:v>14.029000282287598</c:v>
                </c:pt>
                <c:pt idx="432">
                  <c:v>14.029000282287598</c:v>
                </c:pt>
                <c:pt idx="433">
                  <c:v>14.029000282287598</c:v>
                </c:pt>
                <c:pt idx="434">
                  <c:v>14.029000282287598</c:v>
                </c:pt>
                <c:pt idx="435">
                  <c:v>14.01099967956543</c:v>
                </c:pt>
                <c:pt idx="436">
                  <c:v>14.01099967956543</c:v>
                </c:pt>
                <c:pt idx="437">
                  <c:v>14.01099967956543</c:v>
                </c:pt>
                <c:pt idx="438">
                  <c:v>14.01099967956543</c:v>
                </c:pt>
                <c:pt idx="439">
                  <c:v>14.01099967956543</c:v>
                </c:pt>
                <c:pt idx="440">
                  <c:v>14.001999855041504</c:v>
                </c:pt>
                <c:pt idx="441">
                  <c:v>14.001999855041504</c:v>
                </c:pt>
                <c:pt idx="442">
                  <c:v>14.001999855041504</c:v>
                </c:pt>
                <c:pt idx="443">
                  <c:v>14.001999855041504</c:v>
                </c:pt>
                <c:pt idx="444">
                  <c:v>14.001999855041504</c:v>
                </c:pt>
                <c:pt idx="445">
                  <c:v>14.001999855041504</c:v>
                </c:pt>
                <c:pt idx="446">
                  <c:v>14.020000457763672</c:v>
                </c:pt>
                <c:pt idx="447">
                  <c:v>14.020000457763672</c:v>
                </c:pt>
                <c:pt idx="448">
                  <c:v>14.020000457763672</c:v>
                </c:pt>
                <c:pt idx="449">
                  <c:v>14.020000457763672</c:v>
                </c:pt>
                <c:pt idx="450">
                  <c:v>14.020000457763672</c:v>
                </c:pt>
                <c:pt idx="451">
                  <c:v>14.020000457763672</c:v>
                </c:pt>
                <c:pt idx="452">
                  <c:v>14.01099967956543</c:v>
                </c:pt>
                <c:pt idx="453">
                  <c:v>14.01099967956543</c:v>
                </c:pt>
                <c:pt idx="454">
                  <c:v>14.01099967956543</c:v>
                </c:pt>
                <c:pt idx="455">
                  <c:v>14.01099967956543</c:v>
                </c:pt>
                <c:pt idx="456">
                  <c:v>14.01099967956543</c:v>
                </c:pt>
                <c:pt idx="457">
                  <c:v>14.01099967956543</c:v>
                </c:pt>
                <c:pt idx="458">
                  <c:v>13.975000381469727</c:v>
                </c:pt>
                <c:pt idx="459">
                  <c:v>13.975000381469727</c:v>
                </c:pt>
                <c:pt idx="460">
                  <c:v>13.975000381469727</c:v>
                </c:pt>
                <c:pt idx="461">
                  <c:v>13.975000381469727</c:v>
                </c:pt>
                <c:pt idx="462">
                  <c:v>13.975000381469727</c:v>
                </c:pt>
                <c:pt idx="463">
                  <c:v>13.975000381469727</c:v>
                </c:pt>
                <c:pt idx="464">
                  <c:v>14.001999855041504</c:v>
                </c:pt>
                <c:pt idx="465">
                  <c:v>14.001999855041504</c:v>
                </c:pt>
                <c:pt idx="466">
                  <c:v>14.001999855041504</c:v>
                </c:pt>
                <c:pt idx="467">
                  <c:v>14.001999855041504</c:v>
                </c:pt>
                <c:pt idx="468">
                  <c:v>14.001999855041504</c:v>
                </c:pt>
                <c:pt idx="469">
                  <c:v>14.001999855041504</c:v>
                </c:pt>
                <c:pt idx="470">
                  <c:v>14.001999855041504</c:v>
                </c:pt>
                <c:pt idx="471">
                  <c:v>14.001999855041504</c:v>
                </c:pt>
                <c:pt idx="472">
                  <c:v>14.001999855041504</c:v>
                </c:pt>
                <c:pt idx="473">
                  <c:v>14.001999855041504</c:v>
                </c:pt>
                <c:pt idx="474">
                  <c:v>14.001999855041504</c:v>
                </c:pt>
                <c:pt idx="475">
                  <c:v>14.001999855041504</c:v>
                </c:pt>
                <c:pt idx="476">
                  <c:v>13.984000205993652</c:v>
                </c:pt>
                <c:pt idx="477">
                  <c:v>13.984000205993652</c:v>
                </c:pt>
                <c:pt idx="478">
                  <c:v>13.984000205993652</c:v>
                </c:pt>
                <c:pt idx="479">
                  <c:v>13.984000205993652</c:v>
                </c:pt>
                <c:pt idx="480">
                  <c:v>13.984000205993652</c:v>
                </c:pt>
                <c:pt idx="481">
                  <c:v>13.984000205993652</c:v>
                </c:pt>
                <c:pt idx="482">
                  <c:v>13.984000205993652</c:v>
                </c:pt>
                <c:pt idx="483">
                  <c:v>13.984000205993652</c:v>
                </c:pt>
                <c:pt idx="484">
                  <c:v>13.984000205993652</c:v>
                </c:pt>
                <c:pt idx="485">
                  <c:v>14.029000282287598</c:v>
                </c:pt>
                <c:pt idx="486">
                  <c:v>14.029000282287598</c:v>
                </c:pt>
                <c:pt idx="487">
                  <c:v>14.029000282287598</c:v>
                </c:pt>
                <c:pt idx="488">
                  <c:v>14.029000282287598</c:v>
                </c:pt>
                <c:pt idx="489">
                  <c:v>14.029000282287598</c:v>
                </c:pt>
                <c:pt idx="490">
                  <c:v>14.029000282287598</c:v>
                </c:pt>
                <c:pt idx="491">
                  <c:v>14.01099967956543</c:v>
                </c:pt>
                <c:pt idx="492">
                  <c:v>14.01099967956543</c:v>
                </c:pt>
                <c:pt idx="493">
                  <c:v>14.01099967956543</c:v>
                </c:pt>
                <c:pt idx="494">
                  <c:v>14.01099967956543</c:v>
                </c:pt>
                <c:pt idx="495">
                  <c:v>14.01099967956543</c:v>
                </c:pt>
                <c:pt idx="496">
                  <c:v>14.001999855041504</c:v>
                </c:pt>
                <c:pt idx="497">
                  <c:v>14.001999855041504</c:v>
                </c:pt>
                <c:pt idx="498">
                  <c:v>14.001999855041504</c:v>
                </c:pt>
                <c:pt idx="499">
                  <c:v>14.001999855041504</c:v>
                </c:pt>
                <c:pt idx="500">
                  <c:v>14.001999855041504</c:v>
                </c:pt>
                <c:pt idx="501">
                  <c:v>14.001999855041504</c:v>
                </c:pt>
                <c:pt idx="502">
                  <c:v>14.13700008392334</c:v>
                </c:pt>
                <c:pt idx="503">
                  <c:v>14.13700008392334</c:v>
                </c:pt>
                <c:pt idx="504">
                  <c:v>14.13700008392334</c:v>
                </c:pt>
                <c:pt idx="505">
                  <c:v>14.13700008392334</c:v>
                </c:pt>
                <c:pt idx="506">
                  <c:v>14.13700008392334</c:v>
                </c:pt>
                <c:pt idx="507">
                  <c:v>14.13700008392334</c:v>
                </c:pt>
                <c:pt idx="508">
                  <c:v>14.092000007629395</c:v>
                </c:pt>
                <c:pt idx="509">
                  <c:v>14.092000007629395</c:v>
                </c:pt>
                <c:pt idx="510">
                  <c:v>14.092000007629395</c:v>
                </c:pt>
                <c:pt idx="511">
                  <c:v>14.092000007629395</c:v>
                </c:pt>
                <c:pt idx="512">
                  <c:v>14.092000007629395</c:v>
                </c:pt>
                <c:pt idx="513">
                  <c:v>14.092000007629395</c:v>
                </c:pt>
                <c:pt idx="514">
                  <c:v>14.145999908447266</c:v>
                </c:pt>
                <c:pt idx="515">
                  <c:v>14.145999908447266</c:v>
                </c:pt>
                <c:pt idx="516">
                  <c:v>14.145999908447266</c:v>
                </c:pt>
                <c:pt idx="517">
                  <c:v>14.145999908447266</c:v>
                </c:pt>
                <c:pt idx="518">
                  <c:v>14.145999908447266</c:v>
                </c:pt>
                <c:pt idx="519">
                  <c:v>14.145999908447266</c:v>
                </c:pt>
                <c:pt idx="520">
                  <c:v>14.055999755859375</c:v>
                </c:pt>
                <c:pt idx="521">
                  <c:v>14.055999755859375</c:v>
                </c:pt>
                <c:pt idx="522">
                  <c:v>14.055999755859375</c:v>
                </c:pt>
                <c:pt idx="523">
                  <c:v>14.055999755859375</c:v>
                </c:pt>
                <c:pt idx="524">
                  <c:v>14.055999755859375</c:v>
                </c:pt>
                <c:pt idx="525">
                  <c:v>14.055999755859375</c:v>
                </c:pt>
                <c:pt idx="526">
                  <c:v>14.038000106811523</c:v>
                </c:pt>
                <c:pt idx="527">
                  <c:v>14.038000106811523</c:v>
                </c:pt>
                <c:pt idx="528">
                  <c:v>14.038000106811523</c:v>
                </c:pt>
                <c:pt idx="529">
                  <c:v>14.038000106811523</c:v>
                </c:pt>
                <c:pt idx="530">
                  <c:v>14.038000106811523</c:v>
                </c:pt>
                <c:pt idx="531">
                  <c:v>14.038000106811523</c:v>
                </c:pt>
                <c:pt idx="532">
                  <c:v>14.064999580383301</c:v>
                </c:pt>
                <c:pt idx="533">
                  <c:v>14.064999580383301</c:v>
                </c:pt>
                <c:pt idx="534">
                  <c:v>14.064999580383301</c:v>
                </c:pt>
                <c:pt idx="535">
                  <c:v>14.064999580383301</c:v>
                </c:pt>
                <c:pt idx="536">
                  <c:v>14.064999580383301</c:v>
                </c:pt>
                <c:pt idx="537">
                  <c:v>14.064999580383301</c:v>
                </c:pt>
                <c:pt idx="538">
                  <c:v>14.064999580383301</c:v>
                </c:pt>
                <c:pt idx="539">
                  <c:v>14.064999580383301</c:v>
                </c:pt>
                <c:pt idx="540">
                  <c:v>14.064999580383301</c:v>
                </c:pt>
                <c:pt idx="541">
                  <c:v>14.064999580383301</c:v>
                </c:pt>
                <c:pt idx="542">
                  <c:v>14.064999580383301</c:v>
                </c:pt>
                <c:pt idx="543">
                  <c:v>14.064999580383301</c:v>
                </c:pt>
                <c:pt idx="544">
                  <c:v>14.064999580383301</c:v>
                </c:pt>
                <c:pt idx="545">
                  <c:v>14.064999580383301</c:v>
                </c:pt>
                <c:pt idx="546">
                  <c:v>14.064999580383301</c:v>
                </c:pt>
                <c:pt idx="547">
                  <c:v>14.01099967956543</c:v>
                </c:pt>
                <c:pt idx="548">
                  <c:v>14.01099967956543</c:v>
                </c:pt>
                <c:pt idx="549">
                  <c:v>14.01099967956543</c:v>
                </c:pt>
                <c:pt idx="550">
                  <c:v>14.01099967956543</c:v>
                </c:pt>
                <c:pt idx="551">
                  <c:v>14.01099967956543</c:v>
                </c:pt>
                <c:pt idx="552">
                  <c:v>14.01099967956543</c:v>
                </c:pt>
                <c:pt idx="553">
                  <c:v>14.001999855041504</c:v>
                </c:pt>
                <c:pt idx="554">
                  <c:v>14.001999855041504</c:v>
                </c:pt>
                <c:pt idx="555">
                  <c:v>14.001999855041504</c:v>
                </c:pt>
                <c:pt idx="556">
                  <c:v>14.001999855041504</c:v>
                </c:pt>
                <c:pt idx="557">
                  <c:v>14.001999855041504</c:v>
                </c:pt>
                <c:pt idx="558">
                  <c:v>14.01099967956543</c:v>
                </c:pt>
                <c:pt idx="559">
                  <c:v>14.01099967956543</c:v>
                </c:pt>
                <c:pt idx="560">
                  <c:v>14.01099967956543</c:v>
                </c:pt>
                <c:pt idx="561">
                  <c:v>14.01099967956543</c:v>
                </c:pt>
                <c:pt idx="562">
                  <c:v>14.01099967956543</c:v>
                </c:pt>
                <c:pt idx="563">
                  <c:v>14.01099967956543</c:v>
                </c:pt>
                <c:pt idx="564">
                  <c:v>13.975000381469727</c:v>
                </c:pt>
                <c:pt idx="565">
                  <c:v>13.975000381469727</c:v>
                </c:pt>
                <c:pt idx="566">
                  <c:v>13.975000381469727</c:v>
                </c:pt>
                <c:pt idx="567">
                  <c:v>13.975000381469727</c:v>
                </c:pt>
                <c:pt idx="568">
                  <c:v>13.975000381469727</c:v>
                </c:pt>
                <c:pt idx="569">
                  <c:v>13.975000381469727</c:v>
                </c:pt>
                <c:pt idx="570">
                  <c:v>13.975000381469727</c:v>
                </c:pt>
                <c:pt idx="571">
                  <c:v>13.975000381469727</c:v>
                </c:pt>
                <c:pt idx="572">
                  <c:v>13.975000381469727</c:v>
                </c:pt>
                <c:pt idx="573">
                  <c:v>13.975000381469727</c:v>
                </c:pt>
                <c:pt idx="574">
                  <c:v>13.975000381469727</c:v>
                </c:pt>
                <c:pt idx="575">
                  <c:v>13.975000381469727</c:v>
                </c:pt>
                <c:pt idx="576">
                  <c:v>13.920999526977539</c:v>
                </c:pt>
                <c:pt idx="577">
                  <c:v>13.920999526977539</c:v>
                </c:pt>
                <c:pt idx="578">
                  <c:v>13.920999526977539</c:v>
                </c:pt>
                <c:pt idx="579">
                  <c:v>13.920999526977539</c:v>
                </c:pt>
                <c:pt idx="580">
                  <c:v>13.920999526977539</c:v>
                </c:pt>
                <c:pt idx="581">
                  <c:v>13.920999526977539</c:v>
                </c:pt>
                <c:pt idx="582">
                  <c:v>13.965999603271484</c:v>
                </c:pt>
                <c:pt idx="583">
                  <c:v>13.965999603271484</c:v>
                </c:pt>
                <c:pt idx="584">
                  <c:v>13.965999603271484</c:v>
                </c:pt>
                <c:pt idx="585">
                  <c:v>13.965999603271484</c:v>
                </c:pt>
                <c:pt idx="586">
                  <c:v>13.965999603271484</c:v>
                </c:pt>
                <c:pt idx="587">
                  <c:v>13.965999603271484</c:v>
                </c:pt>
                <c:pt idx="588">
                  <c:v>13.984000205993652</c:v>
                </c:pt>
                <c:pt idx="589">
                  <c:v>13.984000205993652</c:v>
                </c:pt>
                <c:pt idx="590">
                  <c:v>13.984000205993652</c:v>
                </c:pt>
                <c:pt idx="591">
                  <c:v>13.984000205993652</c:v>
                </c:pt>
                <c:pt idx="592">
                  <c:v>13.984000205993652</c:v>
                </c:pt>
                <c:pt idx="593">
                  <c:v>13.984000205993652</c:v>
                </c:pt>
                <c:pt idx="594">
                  <c:v>13.956999778747559</c:v>
                </c:pt>
                <c:pt idx="595">
                  <c:v>13.956999778747559</c:v>
                </c:pt>
                <c:pt idx="596">
                  <c:v>13.956999778747559</c:v>
                </c:pt>
                <c:pt idx="597">
                  <c:v>13.956999778747559</c:v>
                </c:pt>
                <c:pt idx="598">
                  <c:v>13.956999778747559</c:v>
                </c:pt>
                <c:pt idx="599">
                  <c:v>13.956999778747559</c:v>
                </c:pt>
                <c:pt idx="600">
                  <c:v>13.993000030517578</c:v>
                </c:pt>
                <c:pt idx="601">
                  <c:v>13.993000030517578</c:v>
                </c:pt>
                <c:pt idx="602">
                  <c:v>13.993000030517578</c:v>
                </c:pt>
                <c:pt idx="603">
                  <c:v>13.993000030517578</c:v>
                </c:pt>
                <c:pt idx="604">
                  <c:v>13.993000030517578</c:v>
                </c:pt>
                <c:pt idx="605">
                  <c:v>13.993000030517578</c:v>
                </c:pt>
                <c:pt idx="606">
                  <c:v>13.993000030517578</c:v>
                </c:pt>
                <c:pt idx="607">
                  <c:v>13.993000030517578</c:v>
                </c:pt>
                <c:pt idx="608">
                  <c:v>13.993000030517578</c:v>
                </c:pt>
                <c:pt idx="609">
                  <c:v>14.020000457763672</c:v>
                </c:pt>
                <c:pt idx="610">
                  <c:v>14.020000457763672</c:v>
                </c:pt>
                <c:pt idx="611">
                  <c:v>14.020000457763672</c:v>
                </c:pt>
                <c:pt idx="612">
                  <c:v>14.020000457763672</c:v>
                </c:pt>
                <c:pt idx="613">
                  <c:v>14.020000457763672</c:v>
                </c:pt>
                <c:pt idx="614">
                  <c:v>14.020000457763672</c:v>
                </c:pt>
                <c:pt idx="615">
                  <c:v>13.993000030517578</c:v>
                </c:pt>
                <c:pt idx="616">
                  <c:v>13.993000030517578</c:v>
                </c:pt>
                <c:pt idx="617">
                  <c:v>13.993000030517578</c:v>
                </c:pt>
                <c:pt idx="618">
                  <c:v>13.993000030517578</c:v>
                </c:pt>
                <c:pt idx="619">
                  <c:v>13.993000030517578</c:v>
                </c:pt>
                <c:pt idx="620">
                  <c:v>13.993000030517578</c:v>
                </c:pt>
                <c:pt idx="621">
                  <c:v>14.020000457763672</c:v>
                </c:pt>
                <c:pt idx="622">
                  <c:v>14.020000457763672</c:v>
                </c:pt>
                <c:pt idx="623">
                  <c:v>14.020000457763672</c:v>
                </c:pt>
                <c:pt idx="624">
                  <c:v>14.020000457763672</c:v>
                </c:pt>
                <c:pt idx="625">
                  <c:v>14.020000457763672</c:v>
                </c:pt>
                <c:pt idx="626">
                  <c:v>14.020000457763672</c:v>
                </c:pt>
                <c:pt idx="627">
                  <c:v>14.020000457763672</c:v>
                </c:pt>
                <c:pt idx="628">
                  <c:v>14.020000457763672</c:v>
                </c:pt>
                <c:pt idx="629">
                  <c:v>14.020000457763672</c:v>
                </c:pt>
                <c:pt idx="630">
                  <c:v>14.020000457763672</c:v>
                </c:pt>
                <c:pt idx="631">
                  <c:v>14.020000457763672</c:v>
                </c:pt>
                <c:pt idx="632">
                  <c:v>14.020000457763672</c:v>
                </c:pt>
                <c:pt idx="633">
                  <c:v>14.055999755859375</c:v>
                </c:pt>
                <c:pt idx="634">
                  <c:v>14.055999755859375</c:v>
                </c:pt>
                <c:pt idx="635">
                  <c:v>14.055999755859375</c:v>
                </c:pt>
                <c:pt idx="636">
                  <c:v>14.055999755859375</c:v>
                </c:pt>
                <c:pt idx="637">
                  <c:v>14.055999755859375</c:v>
                </c:pt>
                <c:pt idx="638">
                  <c:v>14.074000358581543</c:v>
                </c:pt>
                <c:pt idx="639">
                  <c:v>14.074000358581543</c:v>
                </c:pt>
                <c:pt idx="640">
                  <c:v>14.074000358581543</c:v>
                </c:pt>
                <c:pt idx="641">
                  <c:v>14.074000358581543</c:v>
                </c:pt>
                <c:pt idx="642">
                  <c:v>14.074000358581543</c:v>
                </c:pt>
                <c:pt idx="643">
                  <c:v>14.074000358581543</c:v>
                </c:pt>
                <c:pt idx="644">
                  <c:v>13.975000381469727</c:v>
                </c:pt>
                <c:pt idx="645">
                  <c:v>13.975000381469727</c:v>
                </c:pt>
                <c:pt idx="646">
                  <c:v>13.975000381469727</c:v>
                </c:pt>
                <c:pt idx="647">
                  <c:v>13.975000381469727</c:v>
                </c:pt>
                <c:pt idx="648">
                  <c:v>13.975000381469727</c:v>
                </c:pt>
                <c:pt idx="649">
                  <c:v>13.975000381469727</c:v>
                </c:pt>
                <c:pt idx="650">
                  <c:v>13.920999526977539</c:v>
                </c:pt>
                <c:pt idx="651">
                  <c:v>13.920999526977539</c:v>
                </c:pt>
                <c:pt idx="652">
                  <c:v>13.920999526977539</c:v>
                </c:pt>
                <c:pt idx="653">
                  <c:v>13.920999526977539</c:v>
                </c:pt>
                <c:pt idx="654">
                  <c:v>13.920999526977539</c:v>
                </c:pt>
                <c:pt idx="655">
                  <c:v>13.920999526977539</c:v>
                </c:pt>
                <c:pt idx="656">
                  <c:v>13.920999526977539</c:v>
                </c:pt>
                <c:pt idx="657">
                  <c:v>13.920999526977539</c:v>
                </c:pt>
                <c:pt idx="658">
                  <c:v>13.920999526977539</c:v>
                </c:pt>
                <c:pt idx="659">
                  <c:v>13.920999526977539</c:v>
                </c:pt>
                <c:pt idx="660">
                  <c:v>13.920999526977539</c:v>
                </c:pt>
                <c:pt idx="661">
                  <c:v>13.920999526977539</c:v>
                </c:pt>
                <c:pt idx="662">
                  <c:v>13.956999778747559</c:v>
                </c:pt>
                <c:pt idx="663">
                  <c:v>13.956999778747559</c:v>
                </c:pt>
                <c:pt idx="664">
                  <c:v>13.956999778747559</c:v>
                </c:pt>
                <c:pt idx="665">
                  <c:v>13.956999778747559</c:v>
                </c:pt>
                <c:pt idx="666">
                  <c:v>13.956999778747559</c:v>
                </c:pt>
                <c:pt idx="667">
                  <c:v>13.956999778747559</c:v>
                </c:pt>
                <c:pt idx="668">
                  <c:v>13.956999778747559</c:v>
                </c:pt>
                <c:pt idx="669">
                  <c:v>13.956999778747559</c:v>
                </c:pt>
                <c:pt idx="670">
                  <c:v>13.956999778747559</c:v>
                </c:pt>
                <c:pt idx="671">
                  <c:v>14.074000358581543</c:v>
                </c:pt>
                <c:pt idx="672">
                  <c:v>14.074000358581543</c:v>
                </c:pt>
                <c:pt idx="673">
                  <c:v>14.074000358581543</c:v>
                </c:pt>
                <c:pt idx="674">
                  <c:v>14.074000358581543</c:v>
                </c:pt>
                <c:pt idx="675">
                  <c:v>14.074000358581543</c:v>
                </c:pt>
                <c:pt idx="676">
                  <c:v>14.074000358581543</c:v>
                </c:pt>
                <c:pt idx="677">
                  <c:v>14.038000106811523</c:v>
                </c:pt>
                <c:pt idx="678">
                  <c:v>14.038000106811523</c:v>
                </c:pt>
                <c:pt idx="679">
                  <c:v>14.038000106811523</c:v>
                </c:pt>
                <c:pt idx="680">
                  <c:v>14.038000106811523</c:v>
                </c:pt>
                <c:pt idx="681">
                  <c:v>14.038000106811523</c:v>
                </c:pt>
                <c:pt idx="682">
                  <c:v>14.038000106811523</c:v>
                </c:pt>
                <c:pt idx="683">
                  <c:v>13.975000381469727</c:v>
                </c:pt>
                <c:pt idx="684">
                  <c:v>13.975000381469727</c:v>
                </c:pt>
                <c:pt idx="685">
                  <c:v>13.975000381469727</c:v>
                </c:pt>
                <c:pt idx="686">
                  <c:v>13.975000381469727</c:v>
                </c:pt>
                <c:pt idx="687">
                  <c:v>13.975000381469727</c:v>
                </c:pt>
                <c:pt idx="688">
                  <c:v>13.975000381469727</c:v>
                </c:pt>
                <c:pt idx="689">
                  <c:v>13.939000129699707</c:v>
                </c:pt>
                <c:pt idx="690">
                  <c:v>13.939000129699707</c:v>
                </c:pt>
                <c:pt idx="691">
                  <c:v>13.939000129699707</c:v>
                </c:pt>
                <c:pt idx="692">
                  <c:v>13.939000129699707</c:v>
                </c:pt>
                <c:pt idx="693">
                  <c:v>13.939000129699707</c:v>
                </c:pt>
                <c:pt idx="694">
                  <c:v>13.939000129699707</c:v>
                </c:pt>
                <c:pt idx="695">
                  <c:v>13.894000053405762</c:v>
                </c:pt>
                <c:pt idx="696">
                  <c:v>13.894000053405762</c:v>
                </c:pt>
                <c:pt idx="697">
                  <c:v>13.894000053405762</c:v>
                </c:pt>
                <c:pt idx="698">
                  <c:v>13.894000053405762</c:v>
                </c:pt>
                <c:pt idx="699">
                  <c:v>13.894000053405762</c:v>
                </c:pt>
                <c:pt idx="700">
                  <c:v>13.894000053405762</c:v>
                </c:pt>
                <c:pt idx="701">
                  <c:v>14.083000183105469</c:v>
                </c:pt>
                <c:pt idx="702">
                  <c:v>14.083000183105469</c:v>
                </c:pt>
                <c:pt idx="703">
                  <c:v>14.083000183105469</c:v>
                </c:pt>
                <c:pt idx="704">
                  <c:v>14.083000183105469</c:v>
                </c:pt>
                <c:pt idx="705">
                  <c:v>14.083000183105469</c:v>
                </c:pt>
                <c:pt idx="706">
                  <c:v>13.930000305175781</c:v>
                </c:pt>
                <c:pt idx="707">
                  <c:v>13.930000305175781</c:v>
                </c:pt>
                <c:pt idx="708">
                  <c:v>13.930000305175781</c:v>
                </c:pt>
                <c:pt idx="709">
                  <c:v>13.930000305175781</c:v>
                </c:pt>
                <c:pt idx="710">
                  <c:v>13.930000305175781</c:v>
                </c:pt>
                <c:pt idx="711">
                  <c:v>13.930000305175781</c:v>
                </c:pt>
                <c:pt idx="712">
                  <c:v>13.965999603271484</c:v>
                </c:pt>
                <c:pt idx="713">
                  <c:v>13.965999603271484</c:v>
                </c:pt>
                <c:pt idx="714">
                  <c:v>13.965999603271484</c:v>
                </c:pt>
                <c:pt idx="715">
                  <c:v>13.965999603271484</c:v>
                </c:pt>
                <c:pt idx="716">
                  <c:v>13.965999603271484</c:v>
                </c:pt>
                <c:pt idx="717">
                  <c:v>13.965999603271484</c:v>
                </c:pt>
                <c:pt idx="718">
                  <c:v>13.939000129699707</c:v>
                </c:pt>
                <c:pt idx="719">
                  <c:v>13.939000129699707</c:v>
                </c:pt>
                <c:pt idx="720">
                  <c:v>13.939000129699707</c:v>
                </c:pt>
                <c:pt idx="721">
                  <c:v>13.939000129699707</c:v>
                </c:pt>
                <c:pt idx="722">
                  <c:v>13.939000129699707</c:v>
                </c:pt>
                <c:pt idx="723">
                  <c:v>13.939000129699707</c:v>
                </c:pt>
                <c:pt idx="724">
                  <c:v>13.975000381469727</c:v>
                </c:pt>
                <c:pt idx="725">
                  <c:v>13.975000381469727</c:v>
                </c:pt>
                <c:pt idx="726">
                  <c:v>13.975000381469727</c:v>
                </c:pt>
                <c:pt idx="727">
                  <c:v>13.975000381469727</c:v>
                </c:pt>
                <c:pt idx="728">
                  <c:v>13.975000381469727</c:v>
                </c:pt>
                <c:pt idx="729">
                  <c:v>13.975000381469727</c:v>
                </c:pt>
                <c:pt idx="730">
                  <c:v>13.975000381469727</c:v>
                </c:pt>
                <c:pt idx="731">
                  <c:v>13.975000381469727</c:v>
                </c:pt>
                <c:pt idx="732">
                  <c:v>13.975000381469727</c:v>
                </c:pt>
                <c:pt idx="733">
                  <c:v>13.87600040435791</c:v>
                </c:pt>
                <c:pt idx="734">
                  <c:v>13.87600040435791</c:v>
                </c:pt>
                <c:pt idx="735">
                  <c:v>13.87600040435791</c:v>
                </c:pt>
                <c:pt idx="736">
                  <c:v>13.87600040435791</c:v>
                </c:pt>
                <c:pt idx="737">
                  <c:v>13.87600040435791</c:v>
                </c:pt>
                <c:pt idx="738">
                  <c:v>13.87600040435791</c:v>
                </c:pt>
                <c:pt idx="739">
                  <c:v>13.939000129699707</c:v>
                </c:pt>
                <c:pt idx="740">
                  <c:v>13.939000129699707</c:v>
                </c:pt>
                <c:pt idx="741">
                  <c:v>13.939000129699707</c:v>
                </c:pt>
                <c:pt idx="742">
                  <c:v>13.939000129699707</c:v>
                </c:pt>
                <c:pt idx="743">
                  <c:v>13.939000129699707</c:v>
                </c:pt>
                <c:pt idx="744">
                  <c:v>13.939000129699707</c:v>
                </c:pt>
                <c:pt idx="745">
                  <c:v>13.939000129699707</c:v>
                </c:pt>
                <c:pt idx="746">
                  <c:v>13.939000129699707</c:v>
                </c:pt>
                <c:pt idx="747">
                  <c:v>13.939000129699707</c:v>
                </c:pt>
                <c:pt idx="748">
                  <c:v>13.939000129699707</c:v>
                </c:pt>
                <c:pt idx="749">
                  <c:v>13.939000129699707</c:v>
                </c:pt>
                <c:pt idx="750">
                  <c:v>13.939000129699707</c:v>
                </c:pt>
                <c:pt idx="751">
                  <c:v>13.939000129699707</c:v>
                </c:pt>
                <c:pt idx="752">
                  <c:v>13.939000129699707</c:v>
                </c:pt>
                <c:pt idx="753">
                  <c:v>13.939000129699707</c:v>
                </c:pt>
                <c:pt idx="754">
                  <c:v>13.939000129699707</c:v>
                </c:pt>
                <c:pt idx="755">
                  <c:v>13.975000381469727</c:v>
                </c:pt>
                <c:pt idx="756">
                  <c:v>13.975000381469727</c:v>
                </c:pt>
                <c:pt idx="757">
                  <c:v>13.975000381469727</c:v>
                </c:pt>
                <c:pt idx="758">
                  <c:v>13.975000381469727</c:v>
                </c:pt>
                <c:pt idx="759">
                  <c:v>13.975000381469727</c:v>
                </c:pt>
                <c:pt idx="760">
                  <c:v>13.975000381469727</c:v>
                </c:pt>
                <c:pt idx="761">
                  <c:v>14.01099967956543</c:v>
                </c:pt>
                <c:pt idx="762">
                  <c:v>14.01099967956543</c:v>
                </c:pt>
                <c:pt idx="763">
                  <c:v>14.01099967956543</c:v>
                </c:pt>
                <c:pt idx="764">
                  <c:v>14.01099967956543</c:v>
                </c:pt>
                <c:pt idx="765">
                  <c:v>14.01099967956543</c:v>
                </c:pt>
                <c:pt idx="766">
                  <c:v>14.01099967956543</c:v>
                </c:pt>
                <c:pt idx="767">
                  <c:v>13.911999702453613</c:v>
                </c:pt>
                <c:pt idx="768">
                  <c:v>13.911999702453613</c:v>
                </c:pt>
                <c:pt idx="769">
                  <c:v>13.911999702453613</c:v>
                </c:pt>
                <c:pt idx="770">
                  <c:v>13.911999702453613</c:v>
                </c:pt>
                <c:pt idx="771">
                  <c:v>13.911999702453613</c:v>
                </c:pt>
                <c:pt idx="772">
                  <c:v>13.911999702453613</c:v>
                </c:pt>
                <c:pt idx="773">
                  <c:v>13.956999778747559</c:v>
                </c:pt>
                <c:pt idx="774">
                  <c:v>13.956999778747559</c:v>
                </c:pt>
                <c:pt idx="775">
                  <c:v>13.956999778747559</c:v>
                </c:pt>
                <c:pt idx="776">
                  <c:v>13.956999778747559</c:v>
                </c:pt>
                <c:pt idx="777">
                  <c:v>13.956999778747559</c:v>
                </c:pt>
                <c:pt idx="778">
                  <c:v>13.956999778747559</c:v>
                </c:pt>
                <c:pt idx="779">
                  <c:v>13.947999954223633</c:v>
                </c:pt>
                <c:pt idx="780">
                  <c:v>13.947999954223633</c:v>
                </c:pt>
                <c:pt idx="781">
                  <c:v>13.947999954223633</c:v>
                </c:pt>
                <c:pt idx="782">
                  <c:v>13.947999954223633</c:v>
                </c:pt>
                <c:pt idx="783">
                  <c:v>13.947999954223633</c:v>
                </c:pt>
                <c:pt idx="784">
                  <c:v>13.947999954223633</c:v>
                </c:pt>
                <c:pt idx="785">
                  <c:v>13.975000381469727</c:v>
                </c:pt>
                <c:pt idx="786">
                  <c:v>13.975000381469727</c:v>
                </c:pt>
                <c:pt idx="787">
                  <c:v>13.975000381469727</c:v>
                </c:pt>
                <c:pt idx="788">
                  <c:v>13.975000381469727</c:v>
                </c:pt>
                <c:pt idx="789">
                  <c:v>13.975000381469727</c:v>
                </c:pt>
                <c:pt idx="790">
                  <c:v>13.975000381469727</c:v>
                </c:pt>
                <c:pt idx="791">
                  <c:v>13.975000381469727</c:v>
                </c:pt>
                <c:pt idx="792">
                  <c:v>13.975000381469727</c:v>
                </c:pt>
                <c:pt idx="793">
                  <c:v>13.975000381469727</c:v>
                </c:pt>
                <c:pt idx="794">
                  <c:v>13.803999900817871</c:v>
                </c:pt>
                <c:pt idx="795">
                  <c:v>13.803999900817871</c:v>
                </c:pt>
                <c:pt idx="796">
                  <c:v>13.803999900817871</c:v>
                </c:pt>
                <c:pt idx="797">
                  <c:v>13.803999900817871</c:v>
                </c:pt>
                <c:pt idx="798">
                  <c:v>13.803999900817871</c:v>
                </c:pt>
                <c:pt idx="799">
                  <c:v>13.803999900817871</c:v>
                </c:pt>
                <c:pt idx="800">
                  <c:v>13.560999870300293</c:v>
                </c:pt>
                <c:pt idx="801">
                  <c:v>13.560999870300293</c:v>
                </c:pt>
                <c:pt idx="802">
                  <c:v>13.560999870300293</c:v>
                </c:pt>
                <c:pt idx="803">
                  <c:v>13.560999870300293</c:v>
                </c:pt>
                <c:pt idx="804">
                  <c:v>13.560999870300293</c:v>
                </c:pt>
                <c:pt idx="805">
                  <c:v>13.560999870300293</c:v>
                </c:pt>
                <c:pt idx="806">
                  <c:v>13.506999969482422</c:v>
                </c:pt>
                <c:pt idx="807">
                  <c:v>13.506999969482422</c:v>
                </c:pt>
                <c:pt idx="808">
                  <c:v>13.506999969482422</c:v>
                </c:pt>
                <c:pt idx="809">
                  <c:v>13.506999969482422</c:v>
                </c:pt>
                <c:pt idx="810">
                  <c:v>13.506999969482422</c:v>
                </c:pt>
                <c:pt idx="811">
                  <c:v>13.506999969482422</c:v>
                </c:pt>
                <c:pt idx="812">
                  <c:v>13.524999618530273</c:v>
                </c:pt>
                <c:pt idx="813">
                  <c:v>13.524999618530273</c:v>
                </c:pt>
                <c:pt idx="814">
                  <c:v>13.524999618530273</c:v>
                </c:pt>
                <c:pt idx="815">
                  <c:v>13.524999618530273</c:v>
                </c:pt>
                <c:pt idx="816">
                  <c:v>13.524999618530273</c:v>
                </c:pt>
                <c:pt idx="817">
                  <c:v>13.524999618530273</c:v>
                </c:pt>
                <c:pt idx="818">
                  <c:v>13.461999893188477</c:v>
                </c:pt>
                <c:pt idx="819">
                  <c:v>13.461999893188477</c:v>
                </c:pt>
                <c:pt idx="820">
                  <c:v>13.461999893188477</c:v>
                </c:pt>
                <c:pt idx="821">
                  <c:v>13.461999893188477</c:v>
                </c:pt>
                <c:pt idx="822">
                  <c:v>13.461999893188477</c:v>
                </c:pt>
                <c:pt idx="823">
                  <c:v>13.461999893188477</c:v>
                </c:pt>
                <c:pt idx="824">
                  <c:v>13.444000244140625</c:v>
                </c:pt>
                <c:pt idx="825">
                  <c:v>13.444000244140625</c:v>
                </c:pt>
                <c:pt idx="826">
                  <c:v>13.444000244140625</c:v>
                </c:pt>
                <c:pt idx="827">
                  <c:v>13.444000244140625</c:v>
                </c:pt>
                <c:pt idx="828">
                  <c:v>13.444000244140625</c:v>
                </c:pt>
                <c:pt idx="829">
                  <c:v>13.388999938964844</c:v>
                </c:pt>
                <c:pt idx="830">
                  <c:v>13.388999938964844</c:v>
                </c:pt>
                <c:pt idx="831">
                  <c:v>13.388999938964844</c:v>
                </c:pt>
                <c:pt idx="832">
                  <c:v>13.388999938964844</c:v>
                </c:pt>
                <c:pt idx="833">
                  <c:v>13.388999938964844</c:v>
                </c:pt>
                <c:pt idx="834">
                  <c:v>13.388999938964844</c:v>
                </c:pt>
                <c:pt idx="835">
                  <c:v>13.371000289916992</c:v>
                </c:pt>
                <c:pt idx="836">
                  <c:v>13.371000289916992</c:v>
                </c:pt>
                <c:pt idx="837">
                  <c:v>13.371000289916992</c:v>
                </c:pt>
                <c:pt idx="838">
                  <c:v>13.371000289916992</c:v>
                </c:pt>
                <c:pt idx="839">
                  <c:v>13.371000289916992</c:v>
                </c:pt>
                <c:pt idx="840">
                  <c:v>13.371000289916992</c:v>
                </c:pt>
                <c:pt idx="841">
                  <c:v>13.39799976348877</c:v>
                </c:pt>
                <c:pt idx="842">
                  <c:v>13.39799976348877</c:v>
                </c:pt>
                <c:pt idx="843">
                  <c:v>13.39799976348877</c:v>
                </c:pt>
                <c:pt idx="844">
                  <c:v>13.39799976348877</c:v>
                </c:pt>
                <c:pt idx="845">
                  <c:v>13.39799976348877</c:v>
                </c:pt>
                <c:pt idx="846">
                  <c:v>13.39799976348877</c:v>
                </c:pt>
                <c:pt idx="847">
                  <c:v>13.362000465393066</c:v>
                </c:pt>
                <c:pt idx="848">
                  <c:v>13.362000465393066</c:v>
                </c:pt>
                <c:pt idx="849">
                  <c:v>13.362000465393066</c:v>
                </c:pt>
                <c:pt idx="850">
                  <c:v>13.362000465393066</c:v>
                </c:pt>
                <c:pt idx="851">
                  <c:v>13.362000465393066</c:v>
                </c:pt>
                <c:pt idx="852">
                  <c:v>13.362000465393066</c:v>
                </c:pt>
                <c:pt idx="853">
                  <c:v>13.362000465393066</c:v>
                </c:pt>
                <c:pt idx="854">
                  <c:v>13.362000465393066</c:v>
                </c:pt>
                <c:pt idx="855">
                  <c:v>13.362000465393066</c:v>
                </c:pt>
                <c:pt idx="856">
                  <c:v>13.182000160217285</c:v>
                </c:pt>
                <c:pt idx="857">
                  <c:v>13.182000160217285</c:v>
                </c:pt>
                <c:pt idx="858">
                  <c:v>13.182000160217285</c:v>
                </c:pt>
                <c:pt idx="859">
                  <c:v>13.182000160217285</c:v>
                </c:pt>
                <c:pt idx="860">
                  <c:v>13.182000160217285</c:v>
                </c:pt>
                <c:pt idx="861">
                  <c:v>13.182000160217285</c:v>
                </c:pt>
                <c:pt idx="862">
                  <c:v>13.444000244140625</c:v>
                </c:pt>
                <c:pt idx="863">
                  <c:v>13.444000244140625</c:v>
                </c:pt>
                <c:pt idx="864">
                  <c:v>13.444000244140625</c:v>
                </c:pt>
                <c:pt idx="865">
                  <c:v>13.444000244140625</c:v>
                </c:pt>
                <c:pt idx="866">
                  <c:v>13.444000244140625</c:v>
                </c:pt>
                <c:pt idx="867">
                  <c:v>13.444000244140625</c:v>
                </c:pt>
                <c:pt idx="868">
                  <c:v>13.579000473022461</c:v>
                </c:pt>
                <c:pt idx="869">
                  <c:v>13.579000473022461</c:v>
                </c:pt>
                <c:pt idx="870">
                  <c:v>13.579000473022461</c:v>
                </c:pt>
                <c:pt idx="871">
                  <c:v>13.579000473022461</c:v>
                </c:pt>
                <c:pt idx="872">
                  <c:v>13.579000473022461</c:v>
                </c:pt>
                <c:pt idx="873">
                  <c:v>13.579000473022461</c:v>
                </c:pt>
                <c:pt idx="874">
                  <c:v>13.597000122070313</c:v>
                </c:pt>
                <c:pt idx="875">
                  <c:v>13.597000122070313</c:v>
                </c:pt>
                <c:pt idx="876">
                  <c:v>13.597000122070313</c:v>
                </c:pt>
                <c:pt idx="877">
                  <c:v>13.597000122070313</c:v>
                </c:pt>
                <c:pt idx="878">
                  <c:v>13.597000122070313</c:v>
                </c:pt>
                <c:pt idx="879">
                  <c:v>13.597000122070313</c:v>
                </c:pt>
                <c:pt idx="880">
                  <c:v>13.651000022888184</c:v>
                </c:pt>
                <c:pt idx="881">
                  <c:v>13.651000022888184</c:v>
                </c:pt>
                <c:pt idx="882">
                  <c:v>13.651000022888184</c:v>
                </c:pt>
                <c:pt idx="883">
                  <c:v>13.651000022888184</c:v>
                </c:pt>
                <c:pt idx="884">
                  <c:v>13.651000022888184</c:v>
                </c:pt>
                <c:pt idx="885">
                  <c:v>13.651000022888184</c:v>
                </c:pt>
                <c:pt idx="886">
                  <c:v>13.795000076293945</c:v>
                </c:pt>
                <c:pt idx="887">
                  <c:v>13.795000076293945</c:v>
                </c:pt>
                <c:pt idx="888">
                  <c:v>13.795000076293945</c:v>
                </c:pt>
                <c:pt idx="889">
                  <c:v>13.795000076293945</c:v>
                </c:pt>
                <c:pt idx="890">
                  <c:v>13.795000076293945</c:v>
                </c:pt>
                <c:pt idx="891">
                  <c:v>13.795000076293945</c:v>
                </c:pt>
                <c:pt idx="892">
                  <c:v>13.272000312805176</c:v>
                </c:pt>
                <c:pt idx="893">
                  <c:v>13.272000312805176</c:v>
                </c:pt>
                <c:pt idx="894">
                  <c:v>13.272000312805176</c:v>
                </c:pt>
                <c:pt idx="895">
                  <c:v>13.272000312805176</c:v>
                </c:pt>
                <c:pt idx="896">
                  <c:v>13.272000312805176</c:v>
                </c:pt>
                <c:pt idx="897">
                  <c:v>13.272000312805176</c:v>
                </c:pt>
                <c:pt idx="898">
                  <c:v>13.208999633789063</c:v>
                </c:pt>
                <c:pt idx="899">
                  <c:v>13.208999633789063</c:v>
                </c:pt>
                <c:pt idx="900">
                  <c:v>13.208999633789063</c:v>
                </c:pt>
                <c:pt idx="901">
                  <c:v>13.208999633789063</c:v>
                </c:pt>
                <c:pt idx="902">
                  <c:v>13.208999633789063</c:v>
                </c:pt>
                <c:pt idx="903">
                  <c:v>13.208999633789063</c:v>
                </c:pt>
                <c:pt idx="904">
                  <c:v>13.289999961853027</c:v>
                </c:pt>
                <c:pt idx="905">
                  <c:v>13.289999961853027</c:v>
                </c:pt>
                <c:pt idx="906">
                  <c:v>13.289999961853027</c:v>
                </c:pt>
                <c:pt idx="907">
                  <c:v>13.289999961853027</c:v>
                </c:pt>
                <c:pt idx="908">
                  <c:v>13.289999961853027</c:v>
                </c:pt>
                <c:pt idx="909">
                  <c:v>13.642000198364258</c:v>
                </c:pt>
                <c:pt idx="910">
                  <c:v>13.642000198364258</c:v>
                </c:pt>
                <c:pt idx="911">
                  <c:v>13.642000198364258</c:v>
                </c:pt>
                <c:pt idx="912">
                  <c:v>13.642000198364258</c:v>
                </c:pt>
                <c:pt idx="913">
                  <c:v>13.642000198364258</c:v>
                </c:pt>
                <c:pt idx="914">
                  <c:v>13.642000198364258</c:v>
                </c:pt>
                <c:pt idx="915">
                  <c:v>13.642000198364258</c:v>
                </c:pt>
                <c:pt idx="916">
                  <c:v>13.642000198364258</c:v>
                </c:pt>
                <c:pt idx="917">
                  <c:v>13.642000198364258</c:v>
                </c:pt>
                <c:pt idx="918">
                  <c:v>13.588000297546387</c:v>
                </c:pt>
                <c:pt idx="919">
                  <c:v>13.588000297546387</c:v>
                </c:pt>
                <c:pt idx="920">
                  <c:v>13.588000297546387</c:v>
                </c:pt>
                <c:pt idx="921">
                  <c:v>13.588000297546387</c:v>
                </c:pt>
                <c:pt idx="922">
                  <c:v>13.588000297546387</c:v>
                </c:pt>
                <c:pt idx="923">
                  <c:v>13.588000297546387</c:v>
                </c:pt>
                <c:pt idx="924">
                  <c:v>13.163999557495117</c:v>
                </c:pt>
                <c:pt idx="925">
                  <c:v>13.163999557495117</c:v>
                </c:pt>
                <c:pt idx="926">
                  <c:v>13.163999557495117</c:v>
                </c:pt>
                <c:pt idx="927">
                  <c:v>13.163999557495117</c:v>
                </c:pt>
                <c:pt idx="928">
                  <c:v>13.163999557495117</c:v>
                </c:pt>
                <c:pt idx="929">
                  <c:v>13.163999557495117</c:v>
                </c:pt>
                <c:pt idx="930">
                  <c:v>13.173000335693359</c:v>
                </c:pt>
                <c:pt idx="931">
                  <c:v>13.173000335693359</c:v>
                </c:pt>
                <c:pt idx="932">
                  <c:v>13.173000335693359</c:v>
                </c:pt>
                <c:pt idx="933">
                  <c:v>13.173000335693359</c:v>
                </c:pt>
                <c:pt idx="934">
                  <c:v>13.173000335693359</c:v>
                </c:pt>
                <c:pt idx="935">
                  <c:v>13.173000335693359</c:v>
                </c:pt>
                <c:pt idx="936">
                  <c:v>13.119000434875488</c:v>
                </c:pt>
                <c:pt idx="937">
                  <c:v>13.119000434875488</c:v>
                </c:pt>
                <c:pt idx="938">
                  <c:v>13.119000434875488</c:v>
                </c:pt>
                <c:pt idx="939">
                  <c:v>13.119000434875488</c:v>
                </c:pt>
                <c:pt idx="940">
                  <c:v>13.119000434875488</c:v>
                </c:pt>
                <c:pt idx="941">
                  <c:v>13.119000434875488</c:v>
                </c:pt>
                <c:pt idx="942">
                  <c:v>13.020000457763672</c:v>
                </c:pt>
                <c:pt idx="943">
                  <c:v>13.020000457763672</c:v>
                </c:pt>
                <c:pt idx="944">
                  <c:v>13.020000457763672</c:v>
                </c:pt>
                <c:pt idx="945">
                  <c:v>13.020000457763672</c:v>
                </c:pt>
                <c:pt idx="946">
                  <c:v>13.020000457763672</c:v>
                </c:pt>
                <c:pt idx="947">
                  <c:v>13.020000457763672</c:v>
                </c:pt>
                <c:pt idx="948">
                  <c:v>12.993000030517578</c:v>
                </c:pt>
                <c:pt idx="949">
                  <c:v>12.993000030517578</c:v>
                </c:pt>
                <c:pt idx="950">
                  <c:v>12.993000030517578</c:v>
                </c:pt>
                <c:pt idx="951">
                  <c:v>12.993000030517578</c:v>
                </c:pt>
                <c:pt idx="952">
                  <c:v>12.993000030517578</c:v>
                </c:pt>
                <c:pt idx="953">
                  <c:v>12.993000030517578</c:v>
                </c:pt>
                <c:pt idx="954">
                  <c:v>13.10099983215332</c:v>
                </c:pt>
                <c:pt idx="955">
                  <c:v>13.10099983215332</c:v>
                </c:pt>
                <c:pt idx="956">
                  <c:v>13.10099983215332</c:v>
                </c:pt>
                <c:pt idx="957">
                  <c:v>13.10099983215332</c:v>
                </c:pt>
                <c:pt idx="958">
                  <c:v>13.10099983215332</c:v>
                </c:pt>
                <c:pt idx="959">
                  <c:v>13.10099983215332</c:v>
                </c:pt>
                <c:pt idx="960">
                  <c:v>13.208999633789063</c:v>
                </c:pt>
                <c:pt idx="961">
                  <c:v>13.208999633789063</c:v>
                </c:pt>
                <c:pt idx="962">
                  <c:v>13.208999633789063</c:v>
                </c:pt>
                <c:pt idx="963">
                  <c:v>13.208999633789063</c:v>
                </c:pt>
                <c:pt idx="964">
                  <c:v>13.208999633789063</c:v>
                </c:pt>
                <c:pt idx="965">
                  <c:v>13.435000419616699</c:v>
                </c:pt>
                <c:pt idx="966">
                  <c:v>13.435000419616699</c:v>
                </c:pt>
                <c:pt idx="967">
                  <c:v>13.435000419616699</c:v>
                </c:pt>
                <c:pt idx="968">
                  <c:v>13.435000419616699</c:v>
                </c:pt>
                <c:pt idx="969">
                  <c:v>13.435000419616699</c:v>
                </c:pt>
                <c:pt idx="970">
                  <c:v>13.435000419616699</c:v>
                </c:pt>
                <c:pt idx="971">
                  <c:v>13.552000045776367</c:v>
                </c:pt>
                <c:pt idx="972">
                  <c:v>13.552000045776367</c:v>
                </c:pt>
                <c:pt idx="973">
                  <c:v>13.552000045776367</c:v>
                </c:pt>
                <c:pt idx="974">
                  <c:v>13.552000045776367</c:v>
                </c:pt>
                <c:pt idx="975">
                  <c:v>13.552000045776367</c:v>
                </c:pt>
                <c:pt idx="976">
                  <c:v>13.552000045776367</c:v>
                </c:pt>
                <c:pt idx="977">
                  <c:v>13.552000045776367</c:v>
                </c:pt>
                <c:pt idx="978">
                  <c:v>13.552000045776367</c:v>
                </c:pt>
                <c:pt idx="979">
                  <c:v>13.552000045776367</c:v>
                </c:pt>
                <c:pt idx="980">
                  <c:v>13.109999656677246</c:v>
                </c:pt>
                <c:pt idx="981">
                  <c:v>13.109999656677246</c:v>
                </c:pt>
                <c:pt idx="982">
                  <c:v>13.109999656677246</c:v>
                </c:pt>
                <c:pt idx="983">
                  <c:v>13.109999656677246</c:v>
                </c:pt>
                <c:pt idx="984">
                  <c:v>13.109999656677246</c:v>
                </c:pt>
                <c:pt idx="985">
                  <c:v>13.109999656677246</c:v>
                </c:pt>
                <c:pt idx="986">
                  <c:v>13.046999931335449</c:v>
                </c:pt>
                <c:pt idx="987">
                  <c:v>13.046999931335449</c:v>
                </c:pt>
                <c:pt idx="988">
                  <c:v>13.046999931335449</c:v>
                </c:pt>
                <c:pt idx="989">
                  <c:v>13.046999931335449</c:v>
                </c:pt>
                <c:pt idx="990">
                  <c:v>13.046999931335449</c:v>
                </c:pt>
                <c:pt idx="991">
                  <c:v>13.046999931335449</c:v>
                </c:pt>
                <c:pt idx="992">
                  <c:v>13.13700008392334</c:v>
                </c:pt>
                <c:pt idx="993">
                  <c:v>13.13700008392334</c:v>
                </c:pt>
                <c:pt idx="994">
                  <c:v>13.13700008392334</c:v>
                </c:pt>
                <c:pt idx="995">
                  <c:v>13.13700008392334</c:v>
                </c:pt>
                <c:pt idx="996">
                  <c:v>13.13700008392334</c:v>
                </c:pt>
                <c:pt idx="997">
                  <c:v>13.13700008392334</c:v>
                </c:pt>
                <c:pt idx="998">
                  <c:v>13.289999961853027</c:v>
                </c:pt>
                <c:pt idx="999">
                  <c:v>13.289999961853027</c:v>
                </c:pt>
                <c:pt idx="1000">
                  <c:v>13.289999961853027</c:v>
                </c:pt>
                <c:pt idx="1001">
                  <c:v>13.289999961853027</c:v>
                </c:pt>
                <c:pt idx="1002">
                  <c:v>13.289999961853027</c:v>
                </c:pt>
                <c:pt idx="1003">
                  <c:v>13.289999961853027</c:v>
                </c:pt>
                <c:pt idx="1004">
                  <c:v>13.39799976348877</c:v>
                </c:pt>
                <c:pt idx="1005">
                  <c:v>13.39799976348877</c:v>
                </c:pt>
                <c:pt idx="1006">
                  <c:v>13.39799976348877</c:v>
                </c:pt>
                <c:pt idx="1007">
                  <c:v>13.39799976348877</c:v>
                </c:pt>
                <c:pt idx="1008">
                  <c:v>13.39799976348877</c:v>
                </c:pt>
                <c:pt idx="1009">
                  <c:v>13.39799976348877</c:v>
                </c:pt>
                <c:pt idx="1010">
                  <c:v>13.498000144958496</c:v>
                </c:pt>
                <c:pt idx="1011">
                  <c:v>13.498000144958496</c:v>
                </c:pt>
                <c:pt idx="1012">
                  <c:v>13.498000144958496</c:v>
                </c:pt>
                <c:pt idx="1013">
                  <c:v>13.498000144958496</c:v>
                </c:pt>
                <c:pt idx="1014">
                  <c:v>13.498000144958496</c:v>
                </c:pt>
                <c:pt idx="1015">
                  <c:v>13.498000144958496</c:v>
                </c:pt>
                <c:pt idx="1016">
                  <c:v>13.498000144958496</c:v>
                </c:pt>
                <c:pt idx="1017">
                  <c:v>13.498000144958496</c:v>
                </c:pt>
                <c:pt idx="1018">
                  <c:v>13.498000144958496</c:v>
                </c:pt>
                <c:pt idx="1019">
                  <c:v>13.498000144958496</c:v>
                </c:pt>
                <c:pt idx="1020">
                  <c:v>13.498000144958496</c:v>
                </c:pt>
                <c:pt idx="1021">
                  <c:v>13.498000144958496</c:v>
                </c:pt>
                <c:pt idx="1022">
                  <c:v>13.406999588012695</c:v>
                </c:pt>
                <c:pt idx="1023">
                  <c:v>13.406999588012695</c:v>
                </c:pt>
                <c:pt idx="1024">
                  <c:v>13.406999588012695</c:v>
                </c:pt>
                <c:pt idx="1025">
                  <c:v>13.406999588012695</c:v>
                </c:pt>
                <c:pt idx="1026">
                  <c:v>13.406999588012695</c:v>
                </c:pt>
                <c:pt idx="1027">
                  <c:v>13.524999618530273</c:v>
                </c:pt>
                <c:pt idx="1028">
                  <c:v>13.524999618530273</c:v>
                </c:pt>
                <c:pt idx="1029">
                  <c:v>13.524999618530273</c:v>
                </c:pt>
                <c:pt idx="1030">
                  <c:v>13.524999618530273</c:v>
                </c:pt>
                <c:pt idx="1031">
                  <c:v>13.524999618530273</c:v>
                </c:pt>
                <c:pt idx="1032">
                  <c:v>13.524999618530273</c:v>
                </c:pt>
                <c:pt idx="1033">
                  <c:v>13.614999771118164</c:v>
                </c:pt>
                <c:pt idx="1034">
                  <c:v>13.614999771118164</c:v>
                </c:pt>
                <c:pt idx="1035">
                  <c:v>13.614999771118164</c:v>
                </c:pt>
                <c:pt idx="1036">
                  <c:v>13.614999771118164</c:v>
                </c:pt>
                <c:pt idx="1037">
                  <c:v>13.614999771118164</c:v>
                </c:pt>
                <c:pt idx="1038">
                  <c:v>13.614999771118164</c:v>
                </c:pt>
                <c:pt idx="1039">
                  <c:v>13.614999771118164</c:v>
                </c:pt>
                <c:pt idx="1040">
                  <c:v>13.614999771118164</c:v>
                </c:pt>
                <c:pt idx="1041">
                  <c:v>13.614999771118164</c:v>
                </c:pt>
                <c:pt idx="1042">
                  <c:v>13.569999694824219</c:v>
                </c:pt>
                <c:pt idx="1043">
                  <c:v>13.569999694824219</c:v>
                </c:pt>
                <c:pt idx="1044">
                  <c:v>13.569999694824219</c:v>
                </c:pt>
                <c:pt idx="1045">
                  <c:v>13.569999694824219</c:v>
                </c:pt>
                <c:pt idx="1046">
                  <c:v>13.569999694824219</c:v>
                </c:pt>
                <c:pt idx="1047">
                  <c:v>13.569999694824219</c:v>
                </c:pt>
                <c:pt idx="1048">
                  <c:v>13.71399974822998</c:v>
                </c:pt>
                <c:pt idx="1049">
                  <c:v>13.71399974822998</c:v>
                </c:pt>
                <c:pt idx="1050">
                  <c:v>13.71399974822998</c:v>
                </c:pt>
                <c:pt idx="1051">
                  <c:v>13.71399974822998</c:v>
                </c:pt>
                <c:pt idx="1052">
                  <c:v>13.71399974822998</c:v>
                </c:pt>
                <c:pt idx="1053">
                  <c:v>13.71399974822998</c:v>
                </c:pt>
                <c:pt idx="1054">
                  <c:v>13.642000198364258</c:v>
                </c:pt>
                <c:pt idx="1055">
                  <c:v>13.642000198364258</c:v>
                </c:pt>
                <c:pt idx="1056">
                  <c:v>13.642000198364258</c:v>
                </c:pt>
                <c:pt idx="1057">
                  <c:v>13.642000198364258</c:v>
                </c:pt>
                <c:pt idx="1058">
                  <c:v>13.642000198364258</c:v>
                </c:pt>
                <c:pt idx="1059">
                  <c:v>13.642000198364258</c:v>
                </c:pt>
                <c:pt idx="1060">
                  <c:v>13.704999923706055</c:v>
                </c:pt>
                <c:pt idx="1061">
                  <c:v>13.704999923706055</c:v>
                </c:pt>
                <c:pt idx="1062">
                  <c:v>13.704999923706055</c:v>
                </c:pt>
                <c:pt idx="1063">
                  <c:v>13.704999923706055</c:v>
                </c:pt>
                <c:pt idx="1064">
                  <c:v>13.704999923706055</c:v>
                </c:pt>
                <c:pt idx="1065">
                  <c:v>13.704999923706055</c:v>
                </c:pt>
                <c:pt idx="1066">
                  <c:v>13.597000122070313</c:v>
                </c:pt>
                <c:pt idx="1067">
                  <c:v>13.597000122070313</c:v>
                </c:pt>
                <c:pt idx="1068">
                  <c:v>13.597000122070313</c:v>
                </c:pt>
                <c:pt idx="1069">
                  <c:v>13.597000122070313</c:v>
                </c:pt>
                <c:pt idx="1070">
                  <c:v>13.597000122070313</c:v>
                </c:pt>
                <c:pt idx="1071">
                  <c:v>13.597000122070313</c:v>
                </c:pt>
                <c:pt idx="1072">
                  <c:v>13.444000244140625</c:v>
                </c:pt>
                <c:pt idx="1073">
                  <c:v>13.444000244140625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DF-4F2F-BC00-619C828B0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14. Turbidity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15. pH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16. pH mV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17. ORP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18. Tempera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19. Actual Conductivity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20. Specific Conductivity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21. Salinity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22. Resistivity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23. Density of Water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24. Total Dissolved Solids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25. Dissolved Oxygen Concentrat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26. Dissolved Oxygen Saturation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27. Oxygen Partial Press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28. Tempera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29. External Volt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7265625" defaultRowHeight="15" x14ac:dyDescent="0.25"/>
  <cols>
    <col min="2" max="4" width="25.54296875" customWidth="1"/>
  </cols>
  <sheetData>
    <row r="2" spans="2:4" ht="109.95" customHeight="1" thickBot="1" x14ac:dyDescent="0.3">
      <c r="B2" s="6"/>
      <c r="C2" s="5"/>
      <c r="D2" s="4"/>
    </row>
    <row r="3" spans="2:4" ht="28.5" customHeight="1" x14ac:dyDescent="0.3">
      <c r="B3" s="7" t="s">
        <v>0</v>
      </c>
      <c r="C3" s="11" t="s">
        <v>2</v>
      </c>
      <c r="D3" s="15" t="s">
        <v>4</v>
      </c>
    </row>
    <row r="4" spans="2:4" x14ac:dyDescent="0.25">
      <c r="B4" s="8" t="s">
        <v>1</v>
      </c>
      <c r="C4" s="12" t="s">
        <v>3</v>
      </c>
      <c r="D4" s="16" t="s">
        <v>5</v>
      </c>
    </row>
    <row r="5" spans="2:4" ht="28.5" customHeight="1" x14ac:dyDescent="0.3">
      <c r="B5" s="9" t="s">
        <v>6</v>
      </c>
      <c r="C5" s="13" t="s">
        <v>8</v>
      </c>
      <c r="D5" s="17" t="s">
        <v>10</v>
      </c>
    </row>
    <row r="6" spans="2:4" ht="30" x14ac:dyDescent="0.25">
      <c r="B6" s="8" t="s">
        <v>7</v>
      </c>
      <c r="C6" s="12" t="s">
        <v>9</v>
      </c>
      <c r="D6" s="16" t="s">
        <v>11</v>
      </c>
    </row>
    <row r="7" spans="2:4" ht="28.5" customHeight="1" x14ac:dyDescent="0.3">
      <c r="B7" s="9" t="s">
        <v>12</v>
      </c>
      <c r="C7" s="13" t="s">
        <v>14</v>
      </c>
      <c r="D7" s="17" t="s">
        <v>16</v>
      </c>
    </row>
    <row r="8" spans="2:4" ht="30.6" thickBot="1" x14ac:dyDescent="0.3">
      <c r="B8" s="10" t="s">
        <v>13</v>
      </c>
      <c r="C8" s="14" t="s">
        <v>15</v>
      </c>
      <c r="D8" s="18" t="s">
        <v>17</v>
      </c>
    </row>
    <row r="10" spans="2:4" x14ac:dyDescent="0.25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C1709"/>
  <sheetViews>
    <sheetView workbookViewId="0">
      <selection activeCell="A3" sqref="A3"/>
    </sheetView>
  </sheetViews>
  <sheetFormatPr baseColWidth="10" defaultColWidth="8.7265625" defaultRowHeight="15" x14ac:dyDescent="0.25"/>
  <cols>
    <col min="1" max="13" width="15.54296875" customWidth="1"/>
    <col min="14" max="29" width="20.54296875" customWidth="1"/>
  </cols>
  <sheetData>
    <row r="1" spans="1:29" ht="45" customHeight="1" x14ac:dyDescent="0.25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20" t="s">
        <v>33</v>
      </c>
      <c r="O1" s="1" t="s">
        <v>34</v>
      </c>
      <c r="P1" s="1" t="s">
        <v>34</v>
      </c>
      <c r="Q1" s="1" t="s">
        <v>34</v>
      </c>
      <c r="R1" s="1" t="s">
        <v>38</v>
      </c>
      <c r="S1" s="1" t="s">
        <v>38</v>
      </c>
      <c r="T1" s="1" t="s">
        <v>38</v>
      </c>
      <c r="U1" s="1" t="s">
        <v>38</v>
      </c>
      <c r="V1" s="1" t="s">
        <v>38</v>
      </c>
      <c r="W1" s="1" t="s">
        <v>38</v>
      </c>
      <c r="X1" s="1" t="s">
        <v>38</v>
      </c>
      <c r="Y1" s="1" t="s">
        <v>46</v>
      </c>
      <c r="Z1" s="1" t="s">
        <v>46</v>
      </c>
      <c r="AA1" s="1" t="s">
        <v>46</v>
      </c>
      <c r="AB1" s="1" t="s">
        <v>50</v>
      </c>
      <c r="AC1" s="1" t="s">
        <v>50</v>
      </c>
    </row>
    <row r="2" spans="1:29" ht="34.950000000000003" customHeight="1" x14ac:dyDescent="0.3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33</v>
      </c>
      <c r="O2" s="19" t="s">
        <v>35</v>
      </c>
      <c r="P2" s="19" t="s">
        <v>36</v>
      </c>
      <c r="Q2" s="19" t="s">
        <v>37</v>
      </c>
      <c r="R2" s="19" t="s">
        <v>39</v>
      </c>
      <c r="S2" s="19" t="s">
        <v>40</v>
      </c>
      <c r="T2" s="19" t="s">
        <v>41</v>
      </c>
      <c r="U2" s="19" t="s">
        <v>42</v>
      </c>
      <c r="V2" s="19" t="s">
        <v>43</v>
      </c>
      <c r="W2" s="19" t="s">
        <v>44</v>
      </c>
      <c r="X2" s="19" t="s">
        <v>45</v>
      </c>
      <c r="Y2" s="19" t="s">
        <v>47</v>
      </c>
      <c r="Z2" s="19" t="s">
        <v>48</v>
      </c>
      <c r="AA2" s="19" t="s">
        <v>49</v>
      </c>
      <c r="AB2" s="19" t="s">
        <v>39</v>
      </c>
      <c r="AC2" s="19" t="s">
        <v>51</v>
      </c>
    </row>
    <row r="3" spans="1:29" hidden="1" x14ac:dyDescent="0.25">
      <c r="A3" s="21">
        <v>45926.827728668984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25569.000437789353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hidden="1" x14ac:dyDescent="0.25">
      <c r="A4" s="21">
        <v>45926.827740752313</v>
      </c>
      <c r="B4" s="22">
        <v>0</v>
      </c>
      <c r="C4" s="22">
        <v>0</v>
      </c>
      <c r="D4" s="23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25569.000449872685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hidden="1" x14ac:dyDescent="0.25">
      <c r="A5" s="21">
        <v>45926.827769965275</v>
      </c>
      <c r="B5" s="22">
        <v>0</v>
      </c>
      <c r="C5" s="22">
        <v>0</v>
      </c>
      <c r="D5" s="23">
        <v>0</v>
      </c>
      <c r="E5" s="24">
        <v>0</v>
      </c>
      <c r="F5" s="24">
        <v>50.161988200000003</v>
      </c>
      <c r="G5" s="24">
        <v>-66.461204199999997</v>
      </c>
      <c r="H5" s="24">
        <v>0</v>
      </c>
      <c r="I5" s="24">
        <v>0</v>
      </c>
      <c r="J5" s="24">
        <v>0</v>
      </c>
      <c r="K5" s="24">
        <v>0</v>
      </c>
      <c r="L5" s="25">
        <v>0</v>
      </c>
      <c r="M5" s="21">
        <v>25569.000479085647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hidden="1" x14ac:dyDescent="0.25">
      <c r="A6" s="21">
        <v>45926.827781608794</v>
      </c>
      <c r="B6" s="22">
        <v>-8.999999612569809E-3</v>
      </c>
      <c r="C6" s="22">
        <v>0</v>
      </c>
      <c r="D6" s="23">
        <v>14.350227355957031</v>
      </c>
      <c r="E6" s="24">
        <v>312.39999389648438</v>
      </c>
      <c r="F6" s="24">
        <v>50.161988200000003</v>
      </c>
      <c r="G6" s="24">
        <v>-66.461204199999997</v>
      </c>
      <c r="H6" s="24">
        <v>0</v>
      </c>
      <c r="I6" s="24">
        <v>0</v>
      </c>
      <c r="J6" s="24">
        <v>0</v>
      </c>
      <c r="K6" s="24">
        <v>0</v>
      </c>
      <c r="L6" s="25">
        <v>0.39047032594680786</v>
      </c>
      <c r="M6" s="21">
        <v>25569.000490729166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hidden="1" x14ac:dyDescent="0.25">
      <c r="A7" s="21">
        <v>45926.827793287041</v>
      </c>
      <c r="B7" s="22">
        <v>-1.4000000432133675E-2</v>
      </c>
      <c r="C7" s="22">
        <v>0</v>
      </c>
      <c r="D7" s="23">
        <v>14.350227355957031</v>
      </c>
      <c r="E7" s="24">
        <v>312.79998779296875</v>
      </c>
      <c r="F7" s="24">
        <v>50.161988200000003</v>
      </c>
      <c r="G7" s="24">
        <v>-66.461204199999997</v>
      </c>
      <c r="H7" s="24">
        <v>0</v>
      </c>
      <c r="I7" s="24">
        <v>0</v>
      </c>
      <c r="J7" s="24">
        <v>0</v>
      </c>
      <c r="K7" s="24">
        <v>0</v>
      </c>
      <c r="L7" s="25">
        <v>0.39047032594680786</v>
      </c>
      <c r="M7" s="21">
        <v>25569.000502407409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hidden="1" x14ac:dyDescent="0.25">
      <c r="A8" s="21">
        <v>45926.827804953704</v>
      </c>
      <c r="B8" s="22">
        <v>-1.2000000104308128E-2</v>
      </c>
      <c r="C8" s="22">
        <v>0</v>
      </c>
      <c r="D8" s="23">
        <v>14.350227355957031</v>
      </c>
      <c r="E8" s="24">
        <v>312.70001220703125</v>
      </c>
      <c r="F8" s="24">
        <v>50.161991899999997</v>
      </c>
      <c r="G8" s="24">
        <v>-66.461207299999998</v>
      </c>
      <c r="H8" s="24">
        <v>0</v>
      </c>
      <c r="I8" s="24">
        <v>0</v>
      </c>
      <c r="J8" s="24">
        <v>0</v>
      </c>
      <c r="K8" s="24">
        <v>0</v>
      </c>
      <c r="L8" s="25">
        <v>0.39047032594680786</v>
      </c>
      <c r="M8" s="21">
        <v>25569.0005140625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hidden="1" x14ac:dyDescent="0.25">
      <c r="A9" s="21">
        <v>45926.82781667824</v>
      </c>
      <c r="B9" s="22">
        <v>-1.2000000104308128E-2</v>
      </c>
      <c r="C9" s="22">
        <v>0</v>
      </c>
      <c r="D9" s="23">
        <v>14.350227355957031</v>
      </c>
      <c r="E9" s="24">
        <v>312.5</v>
      </c>
      <c r="F9" s="24">
        <v>50.161991899999997</v>
      </c>
      <c r="G9" s="24">
        <v>-66.461207299999998</v>
      </c>
      <c r="H9" s="24">
        <v>0</v>
      </c>
      <c r="I9" s="24">
        <v>0</v>
      </c>
      <c r="J9" s="24">
        <v>0</v>
      </c>
      <c r="K9" s="24">
        <v>0</v>
      </c>
      <c r="L9" s="25">
        <v>0.39047032594680786</v>
      </c>
      <c r="M9" s="21">
        <v>25569.000525798612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hidden="1" x14ac:dyDescent="0.25">
      <c r="A10" s="21">
        <v>45926.827828310183</v>
      </c>
      <c r="B10" s="22">
        <v>-8.999999612569809E-3</v>
      </c>
      <c r="C10" s="22">
        <v>0</v>
      </c>
      <c r="D10" s="23">
        <v>14.350227355957031</v>
      </c>
      <c r="E10" s="24">
        <v>312.79998779296875</v>
      </c>
      <c r="F10" s="24">
        <v>50.161991899999997</v>
      </c>
      <c r="G10" s="24">
        <v>-66.461207299999998</v>
      </c>
      <c r="H10" s="24">
        <v>0</v>
      </c>
      <c r="I10" s="24">
        <v>0</v>
      </c>
      <c r="J10" s="24">
        <v>0</v>
      </c>
      <c r="K10" s="24">
        <v>0</v>
      </c>
      <c r="L10" s="25">
        <v>0.39047032594680786</v>
      </c>
      <c r="M10" s="21">
        <v>25569.000537430555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hidden="1" x14ac:dyDescent="0.25">
      <c r="A11" s="21">
        <v>45926.827839965277</v>
      </c>
      <c r="B11" s="22">
        <v>-7.0000002160668373E-3</v>
      </c>
      <c r="C11" s="22">
        <v>0</v>
      </c>
      <c r="D11" s="23">
        <v>14.362797737121582</v>
      </c>
      <c r="E11" s="24">
        <v>312.60000610351563</v>
      </c>
      <c r="F11" s="24">
        <v>50.161991899999997</v>
      </c>
      <c r="G11" s="24">
        <v>-66.461207299999998</v>
      </c>
      <c r="H11" s="24">
        <v>0</v>
      </c>
      <c r="I11" s="24">
        <v>0</v>
      </c>
      <c r="J11" s="24">
        <v>0</v>
      </c>
      <c r="K11" s="24">
        <v>0</v>
      </c>
      <c r="L11" s="25">
        <v>0.39047032594680786</v>
      </c>
      <c r="M11" s="21">
        <v>25569.000549085649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hidden="1" x14ac:dyDescent="0.25">
      <c r="A12" s="21">
        <v>45926.827851620372</v>
      </c>
      <c r="B12" s="22">
        <v>-9.9999997764825821E-3</v>
      </c>
      <c r="C12" s="22">
        <v>0</v>
      </c>
      <c r="D12" s="23">
        <v>14.362797737121582</v>
      </c>
      <c r="E12" s="24">
        <v>312.39999389648438</v>
      </c>
      <c r="F12" s="24">
        <v>50.161991899999997</v>
      </c>
      <c r="G12" s="24">
        <v>-66.461207299999998</v>
      </c>
      <c r="H12" s="24">
        <v>0</v>
      </c>
      <c r="I12" s="24">
        <v>0</v>
      </c>
      <c r="J12" s="24">
        <v>0</v>
      </c>
      <c r="K12" s="24">
        <v>0</v>
      </c>
      <c r="L12" s="25">
        <v>0.39047032594680786</v>
      </c>
      <c r="M12" s="21">
        <v>25569.00056074074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hidden="1" x14ac:dyDescent="0.25">
      <c r="A13" s="21">
        <v>45926.827863287035</v>
      </c>
      <c r="B13" s="22">
        <v>-1.3000000268220901E-2</v>
      </c>
      <c r="C13" s="22">
        <v>0</v>
      </c>
      <c r="D13" s="23">
        <v>14.362797737121582</v>
      </c>
      <c r="E13" s="24">
        <v>311.89999389648438</v>
      </c>
      <c r="F13" s="24">
        <v>50.161991999999998</v>
      </c>
      <c r="G13" s="24">
        <v>-66.461207400000006</v>
      </c>
      <c r="H13" s="24">
        <v>0</v>
      </c>
      <c r="I13" s="24">
        <v>0</v>
      </c>
      <c r="J13" s="24">
        <v>0</v>
      </c>
      <c r="K13" s="24">
        <v>0</v>
      </c>
      <c r="L13" s="25">
        <v>0.39047032594680786</v>
      </c>
      <c r="M13" s="21">
        <v>25569.000572407407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hidden="1" x14ac:dyDescent="0.25">
      <c r="A14" s="21">
        <v>45926.827874930554</v>
      </c>
      <c r="B14" s="22">
        <v>-1.6000000759959221E-2</v>
      </c>
      <c r="C14" s="22">
        <v>0</v>
      </c>
      <c r="D14" s="23">
        <v>14.362797737121582</v>
      </c>
      <c r="E14" s="24">
        <v>311.70001220703125</v>
      </c>
      <c r="F14" s="24">
        <v>50.161991999999998</v>
      </c>
      <c r="G14" s="24">
        <v>-66.461207400000006</v>
      </c>
      <c r="H14" s="24">
        <v>0</v>
      </c>
      <c r="I14" s="24">
        <v>0</v>
      </c>
      <c r="J14" s="24">
        <v>0</v>
      </c>
      <c r="K14" s="24">
        <v>0</v>
      </c>
      <c r="L14" s="25">
        <v>0.39047032594680786</v>
      </c>
      <c r="M14" s="21">
        <v>25569.000584050926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hidden="1" x14ac:dyDescent="0.25">
      <c r="A15" s="21">
        <v>45926.827886597224</v>
      </c>
      <c r="B15" s="22">
        <v>-2.3000000044703484E-2</v>
      </c>
      <c r="C15" s="22">
        <v>0</v>
      </c>
      <c r="D15" s="23">
        <v>14.362797737121582</v>
      </c>
      <c r="E15" s="24">
        <v>321.20001220703125</v>
      </c>
      <c r="F15" s="24">
        <v>50.161991999999998</v>
      </c>
      <c r="G15" s="24">
        <v>-66.461207400000006</v>
      </c>
      <c r="H15" s="24">
        <v>0</v>
      </c>
      <c r="I15" s="24">
        <v>0</v>
      </c>
      <c r="J15" s="24">
        <v>0</v>
      </c>
      <c r="K15" s="24">
        <v>0</v>
      </c>
      <c r="L15" s="25">
        <v>0.39047032594680786</v>
      </c>
      <c r="M15" s="21">
        <v>25569.000595717593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hidden="1" x14ac:dyDescent="0.25">
      <c r="A16" s="21">
        <v>45926.827898252312</v>
      </c>
      <c r="B16" s="22">
        <v>-1.7000000923871994E-2</v>
      </c>
      <c r="C16" s="22">
        <v>0</v>
      </c>
      <c r="D16" s="23">
        <v>14.531390190124512</v>
      </c>
      <c r="E16" s="24">
        <v>304.20001220703125</v>
      </c>
      <c r="F16" s="24">
        <v>50.161991999999998</v>
      </c>
      <c r="G16" s="24">
        <v>-66.461207400000006</v>
      </c>
      <c r="H16" s="24">
        <v>0</v>
      </c>
      <c r="I16" s="24">
        <v>0</v>
      </c>
      <c r="J16" s="24">
        <v>0</v>
      </c>
      <c r="K16" s="24">
        <v>0</v>
      </c>
      <c r="L16" s="25">
        <v>0.38979220390319824</v>
      </c>
      <c r="M16" s="21">
        <v>25569.000607372684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hidden="1" x14ac:dyDescent="0.25">
      <c r="A17" s="21">
        <v>45926.827909942127</v>
      </c>
      <c r="B17" s="22">
        <v>-2.0999999716877937E-2</v>
      </c>
      <c r="C17" s="22">
        <v>0</v>
      </c>
      <c r="D17" s="23">
        <v>14.531390190124512</v>
      </c>
      <c r="E17" s="24">
        <v>305.10000610351563</v>
      </c>
      <c r="F17" s="24">
        <v>50.161991999999998</v>
      </c>
      <c r="G17" s="24">
        <v>-66.461207400000006</v>
      </c>
      <c r="H17" s="24">
        <v>0</v>
      </c>
      <c r="I17" s="24">
        <v>0</v>
      </c>
      <c r="J17" s="24">
        <v>0</v>
      </c>
      <c r="K17" s="24">
        <v>0</v>
      </c>
      <c r="L17" s="25">
        <v>0.38979220390319824</v>
      </c>
      <c r="M17" s="21">
        <v>25569.000619062499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hidden="1" x14ac:dyDescent="0.25">
      <c r="A18" s="21">
        <v>45926.827921597222</v>
      </c>
      <c r="B18" s="22">
        <v>-1.4000000432133675E-2</v>
      </c>
      <c r="C18" s="22">
        <v>0</v>
      </c>
      <c r="D18" s="23">
        <v>14.531390190124512</v>
      </c>
      <c r="E18" s="24">
        <v>306.39999389648438</v>
      </c>
      <c r="F18" s="24">
        <v>50.161992008797824</v>
      </c>
      <c r="G18" s="24">
        <v>-66.461207354441285</v>
      </c>
      <c r="H18" s="24">
        <v>0</v>
      </c>
      <c r="I18" s="24">
        <v>0</v>
      </c>
      <c r="J18" s="24">
        <v>0</v>
      </c>
      <c r="K18" s="24">
        <v>0</v>
      </c>
      <c r="L18" s="25">
        <v>0.38979220390319824</v>
      </c>
      <c r="M18" s="21">
        <v>25569.000630706018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hidden="1" x14ac:dyDescent="0.25">
      <c r="A19" s="21">
        <v>45926.827933217595</v>
      </c>
      <c r="B19" s="22">
        <v>-1.7000000923871994E-2</v>
      </c>
      <c r="C19" s="22">
        <v>0</v>
      </c>
      <c r="D19" s="23">
        <v>14.531390190124512</v>
      </c>
      <c r="E19" s="24">
        <v>307.60000610351563</v>
      </c>
      <c r="F19" s="24">
        <v>50.161992008797824</v>
      </c>
      <c r="G19" s="24">
        <v>-66.461207354441285</v>
      </c>
      <c r="H19" s="24">
        <v>0</v>
      </c>
      <c r="I19" s="24">
        <v>0</v>
      </c>
      <c r="J19" s="24">
        <v>0</v>
      </c>
      <c r="K19" s="24">
        <v>0</v>
      </c>
      <c r="L19" s="25">
        <v>0.38979220390319824</v>
      </c>
      <c r="M19" s="21">
        <v>25569.000642337964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hidden="1" x14ac:dyDescent="0.25">
      <c r="A20" s="21">
        <v>45926.827944861114</v>
      </c>
      <c r="B20" s="22">
        <v>-2.8000000864267349E-2</v>
      </c>
      <c r="C20" s="22">
        <v>0</v>
      </c>
      <c r="D20" s="23">
        <v>14.531390190124512</v>
      </c>
      <c r="E20" s="24">
        <v>308.39999389648438</v>
      </c>
      <c r="F20" s="24">
        <v>50.161992008797824</v>
      </c>
      <c r="G20" s="24">
        <v>-66.461207354441285</v>
      </c>
      <c r="H20" s="24">
        <v>0</v>
      </c>
      <c r="I20" s="24">
        <v>0</v>
      </c>
      <c r="J20" s="24">
        <v>0</v>
      </c>
      <c r="K20" s="24">
        <v>0</v>
      </c>
      <c r="L20" s="25">
        <v>0.38979220390319824</v>
      </c>
      <c r="M20" s="21">
        <v>25569.000653969906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hidden="1" x14ac:dyDescent="0.25">
      <c r="A21" s="21">
        <v>45926.827956539353</v>
      </c>
      <c r="B21" s="22">
        <v>-1.4000000432133675E-2</v>
      </c>
      <c r="C21" s="22">
        <v>0</v>
      </c>
      <c r="D21" s="23">
        <v>14.601635932922363</v>
      </c>
      <c r="E21" s="24">
        <v>309.39999389648438</v>
      </c>
      <c r="F21" s="24">
        <v>50.161992008797824</v>
      </c>
      <c r="G21" s="24">
        <v>-66.461207354441285</v>
      </c>
      <c r="H21" s="24">
        <v>0</v>
      </c>
      <c r="I21" s="24">
        <v>0</v>
      </c>
      <c r="J21" s="24">
        <v>0</v>
      </c>
      <c r="K21" s="24">
        <v>0</v>
      </c>
      <c r="L21" s="25">
        <v>0.38979220390319824</v>
      </c>
      <c r="M21" s="21">
        <v>25569.000665659722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hidden="1" x14ac:dyDescent="0.25">
      <c r="A22" s="21">
        <v>45926.827968229169</v>
      </c>
      <c r="B22" s="22">
        <v>-2.0999999716877937E-2</v>
      </c>
      <c r="C22" s="22">
        <v>0</v>
      </c>
      <c r="D22" s="23">
        <v>14.601635932922363</v>
      </c>
      <c r="E22" s="24">
        <v>310.60000610351563</v>
      </c>
      <c r="F22" s="24">
        <v>50.161992008797824</v>
      </c>
      <c r="G22" s="24">
        <v>-66.461207354441285</v>
      </c>
      <c r="H22" s="24">
        <v>0</v>
      </c>
      <c r="I22" s="24">
        <v>0</v>
      </c>
      <c r="J22" s="24">
        <v>0</v>
      </c>
      <c r="K22" s="24">
        <v>0</v>
      </c>
      <c r="L22" s="25">
        <v>0.38979220390319824</v>
      </c>
      <c r="M22" s="21">
        <v>25569.000677337965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hidden="1" x14ac:dyDescent="0.25">
      <c r="A23" s="21">
        <v>45926.827979872687</v>
      </c>
      <c r="B23" s="22">
        <v>-2.3000000044703484E-2</v>
      </c>
      <c r="C23" s="22">
        <v>0</v>
      </c>
      <c r="D23" s="23">
        <v>14.601635932922363</v>
      </c>
      <c r="E23" s="24">
        <v>311.5</v>
      </c>
      <c r="F23" s="24">
        <v>50.162010700441897</v>
      </c>
      <c r="G23" s="24">
        <v>-66.461172821000218</v>
      </c>
      <c r="H23" s="24">
        <v>0</v>
      </c>
      <c r="I23" s="24">
        <v>0</v>
      </c>
      <c r="J23" s="24">
        <v>0</v>
      </c>
      <c r="K23" s="24">
        <v>0</v>
      </c>
      <c r="L23" s="25">
        <v>0.38979220390319824</v>
      </c>
      <c r="M23" s="21">
        <v>25569.000688993056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hidden="1" x14ac:dyDescent="0.25">
      <c r="A24" s="21">
        <v>45926.827991562503</v>
      </c>
      <c r="B24" s="22">
        <v>-1.9999999552965164E-2</v>
      </c>
      <c r="C24" s="22">
        <v>0</v>
      </c>
      <c r="D24" s="23">
        <v>14.601635932922363</v>
      </c>
      <c r="E24" s="24">
        <v>312.29998779296875</v>
      </c>
      <c r="F24" s="24">
        <v>50.162010700441897</v>
      </c>
      <c r="G24" s="24">
        <v>-66.461172821000218</v>
      </c>
      <c r="H24" s="24">
        <v>0</v>
      </c>
      <c r="I24" s="24">
        <v>0</v>
      </c>
      <c r="J24" s="24">
        <v>0</v>
      </c>
      <c r="K24" s="24">
        <v>0</v>
      </c>
      <c r="L24" s="25">
        <v>0.38979220390319824</v>
      </c>
      <c r="M24" s="21">
        <v>25569.000700671295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hidden="1" x14ac:dyDescent="0.25">
      <c r="A25" s="21">
        <v>45926.828003182869</v>
      </c>
      <c r="B25" s="22">
        <v>-2.0999999716877937E-2</v>
      </c>
      <c r="C25" s="22">
        <v>0</v>
      </c>
      <c r="D25" s="23">
        <v>14.601635932922363</v>
      </c>
      <c r="E25" s="24">
        <v>313.89999389648438</v>
      </c>
      <c r="F25" s="24">
        <v>50.162010700441897</v>
      </c>
      <c r="G25" s="24">
        <v>-66.461172821000218</v>
      </c>
      <c r="H25" s="24">
        <v>0</v>
      </c>
      <c r="I25" s="24">
        <v>0</v>
      </c>
      <c r="J25" s="24">
        <v>0</v>
      </c>
      <c r="K25" s="24">
        <v>0</v>
      </c>
      <c r="L25" s="25">
        <v>0.38979220390319824</v>
      </c>
      <c r="M25" s="21">
        <v>25569.000712291665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hidden="1" x14ac:dyDescent="0.25">
      <c r="A26" s="21">
        <v>45926.828014814811</v>
      </c>
      <c r="B26" s="22">
        <v>-2.199999988079071E-2</v>
      </c>
      <c r="C26" s="22">
        <v>0</v>
      </c>
      <c r="D26" s="23">
        <v>14.623703956604004</v>
      </c>
      <c r="E26" s="24">
        <v>315.60000610351563</v>
      </c>
      <c r="F26" s="24">
        <v>50.162010700441897</v>
      </c>
      <c r="G26" s="24">
        <v>-66.461172821000218</v>
      </c>
      <c r="H26" s="24">
        <v>0</v>
      </c>
      <c r="I26" s="24">
        <v>0</v>
      </c>
      <c r="J26" s="24">
        <v>0</v>
      </c>
      <c r="K26" s="24">
        <v>0</v>
      </c>
      <c r="L26" s="25">
        <v>0.38979220390319824</v>
      </c>
      <c r="M26" s="21">
        <v>25569.000723923611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hidden="1" x14ac:dyDescent="0.25">
      <c r="A27" s="21">
        <v>45926.828026435185</v>
      </c>
      <c r="B27" s="22">
        <v>-2.199999988079071E-2</v>
      </c>
      <c r="C27" s="22">
        <v>0</v>
      </c>
      <c r="D27" s="23">
        <v>14.623703956604004</v>
      </c>
      <c r="E27" s="24">
        <v>316.89999389648438</v>
      </c>
      <c r="F27" s="24">
        <v>50.162010700441897</v>
      </c>
      <c r="G27" s="24">
        <v>-66.461172821000218</v>
      </c>
      <c r="H27" s="24">
        <v>0</v>
      </c>
      <c r="I27" s="24">
        <v>0</v>
      </c>
      <c r="J27" s="24">
        <v>0</v>
      </c>
      <c r="K27" s="24">
        <v>0</v>
      </c>
      <c r="L27" s="25">
        <v>0.38979220390319824</v>
      </c>
      <c r="M27" s="21">
        <v>25569.000735543981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hidden="1" x14ac:dyDescent="0.25">
      <c r="A28" s="21">
        <v>45926.828038055559</v>
      </c>
      <c r="B28" s="22">
        <v>-2.8000000864267349E-2</v>
      </c>
      <c r="C28" s="22">
        <v>0</v>
      </c>
      <c r="D28" s="23">
        <v>14.623703956604004</v>
      </c>
      <c r="E28" s="24">
        <v>318.20001220703125</v>
      </c>
      <c r="F28" s="24">
        <v>50.162010700441897</v>
      </c>
      <c r="G28" s="24">
        <v>-66.461172821000218</v>
      </c>
      <c r="H28" s="24">
        <v>0</v>
      </c>
      <c r="I28" s="24">
        <v>0</v>
      </c>
      <c r="J28" s="24">
        <v>0</v>
      </c>
      <c r="K28" s="24">
        <v>0</v>
      </c>
      <c r="L28" s="25">
        <v>0.38979220390319824</v>
      </c>
      <c r="M28" s="21">
        <v>25569.000747164351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hidden="1" x14ac:dyDescent="0.25">
      <c r="A29" s="21">
        <v>45926.828049733798</v>
      </c>
      <c r="B29" s="22">
        <v>-2.6000000536441803E-2</v>
      </c>
      <c r="C29" s="22">
        <v>0</v>
      </c>
      <c r="D29" s="23">
        <v>14.623703956604004</v>
      </c>
      <c r="E29" s="24">
        <v>319.5</v>
      </c>
      <c r="F29" s="24">
        <v>50.162010700441897</v>
      </c>
      <c r="G29" s="24">
        <v>-66.461172821000218</v>
      </c>
      <c r="H29" s="24">
        <v>0</v>
      </c>
      <c r="I29" s="24">
        <v>0</v>
      </c>
      <c r="J29" s="24">
        <v>0</v>
      </c>
      <c r="K29" s="24">
        <v>0</v>
      </c>
      <c r="L29" s="25">
        <v>0.38979220390319824</v>
      </c>
      <c r="M29" s="21">
        <v>25569.000758842594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hidden="1" x14ac:dyDescent="0.25">
      <c r="A30" s="21">
        <v>45926.82806133102</v>
      </c>
      <c r="B30" s="22">
        <v>-2.6000000536441803E-2</v>
      </c>
      <c r="C30" s="22">
        <v>0</v>
      </c>
      <c r="D30" s="23">
        <v>14.623703956604004</v>
      </c>
      <c r="E30" s="24">
        <v>320.79998779296875</v>
      </c>
      <c r="F30" s="24">
        <v>50.162010700441897</v>
      </c>
      <c r="G30" s="24">
        <v>-66.461172821000218</v>
      </c>
      <c r="H30" s="24">
        <v>0</v>
      </c>
      <c r="I30" s="24">
        <v>0</v>
      </c>
      <c r="J30" s="24">
        <v>0</v>
      </c>
      <c r="K30" s="24">
        <v>0</v>
      </c>
      <c r="L30" s="25">
        <v>0.38979220390319824</v>
      </c>
      <c r="M30" s="21">
        <v>25569.000770439816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hidden="1" x14ac:dyDescent="0.25">
      <c r="A31" s="21">
        <v>45926.828072916665</v>
      </c>
      <c r="B31" s="22">
        <v>-2.3000000044703484E-2</v>
      </c>
      <c r="C31" s="22">
        <v>0</v>
      </c>
      <c r="D31" s="23">
        <v>14.713165283203125</v>
      </c>
      <c r="E31" s="24">
        <v>321.89999389648438</v>
      </c>
      <c r="F31" s="24">
        <v>50.162010700441897</v>
      </c>
      <c r="G31" s="24">
        <v>-66.461172821000218</v>
      </c>
      <c r="H31" s="24">
        <v>0</v>
      </c>
      <c r="I31" s="24">
        <v>0</v>
      </c>
      <c r="J31" s="24">
        <v>0</v>
      </c>
      <c r="K31" s="24">
        <v>0</v>
      </c>
      <c r="L31" s="25">
        <v>0.3891141414642334</v>
      </c>
      <c r="M31" s="21">
        <v>25569.000782037037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hidden="1" x14ac:dyDescent="0.25">
      <c r="A32" s="21">
        <v>45926.828084560184</v>
      </c>
      <c r="B32" s="22">
        <v>-2.6000000536441803E-2</v>
      </c>
      <c r="C32" s="22">
        <v>0</v>
      </c>
      <c r="D32" s="23">
        <v>14.713165283203125</v>
      </c>
      <c r="E32" s="24">
        <v>322.79998779296875</v>
      </c>
      <c r="F32" s="24">
        <v>50.162010700441897</v>
      </c>
      <c r="G32" s="24">
        <v>-66.461172821000218</v>
      </c>
      <c r="H32" s="24">
        <v>0</v>
      </c>
      <c r="I32" s="24">
        <v>0</v>
      </c>
      <c r="J32" s="24">
        <v>0</v>
      </c>
      <c r="K32" s="24">
        <v>0</v>
      </c>
      <c r="L32" s="25">
        <v>0.3891141414642334</v>
      </c>
      <c r="M32" s="21">
        <v>25569.000793680556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hidden="1" x14ac:dyDescent="0.25">
      <c r="A33" s="21">
        <v>45926.828096192126</v>
      </c>
      <c r="B33" s="22">
        <v>-3.2000001519918442E-2</v>
      </c>
      <c r="C33" s="22">
        <v>0</v>
      </c>
      <c r="D33" s="23">
        <v>14.713165283203125</v>
      </c>
      <c r="E33" s="24">
        <v>323.70001220703125</v>
      </c>
      <c r="F33" s="24">
        <v>50.162010700441897</v>
      </c>
      <c r="G33" s="24">
        <v>-66.461172821000218</v>
      </c>
      <c r="H33" s="24">
        <v>0</v>
      </c>
      <c r="I33" s="24">
        <v>0</v>
      </c>
      <c r="J33" s="24">
        <v>0</v>
      </c>
      <c r="K33" s="24">
        <v>0</v>
      </c>
      <c r="L33" s="25">
        <v>0.3891141414642334</v>
      </c>
      <c r="M33" s="21">
        <v>25569.000805312498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hidden="1" x14ac:dyDescent="0.25">
      <c r="A34" s="21">
        <v>45926.828107870373</v>
      </c>
      <c r="B34" s="22">
        <v>-3.0999999493360519E-2</v>
      </c>
      <c r="C34" s="22">
        <v>0</v>
      </c>
      <c r="D34" s="23">
        <v>14.713165283203125</v>
      </c>
      <c r="E34" s="24">
        <v>320.70001220703125</v>
      </c>
      <c r="F34" s="24">
        <v>50.162010700441897</v>
      </c>
      <c r="G34" s="24">
        <v>-66.461172821000218</v>
      </c>
      <c r="H34" s="24">
        <v>0</v>
      </c>
      <c r="I34" s="24">
        <v>0</v>
      </c>
      <c r="J34" s="24">
        <v>0</v>
      </c>
      <c r="K34" s="24">
        <v>0</v>
      </c>
      <c r="L34" s="25">
        <v>0.3891141414642334</v>
      </c>
      <c r="M34" s="21">
        <v>25569.000816979165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hidden="1" x14ac:dyDescent="0.25">
      <c r="A35" s="21">
        <v>45926.828119490739</v>
      </c>
      <c r="B35" s="22">
        <v>-2.199999988079071E-2</v>
      </c>
      <c r="C35" s="22">
        <v>0</v>
      </c>
      <c r="D35" s="23">
        <v>14.713165283203125</v>
      </c>
      <c r="E35" s="24">
        <v>280.5</v>
      </c>
      <c r="F35" s="24">
        <v>50.162010700441897</v>
      </c>
      <c r="G35" s="24">
        <v>-66.461172821000218</v>
      </c>
      <c r="H35" s="24">
        <v>0</v>
      </c>
      <c r="I35" s="24">
        <v>0</v>
      </c>
      <c r="J35" s="24">
        <v>0</v>
      </c>
      <c r="K35" s="24">
        <v>0</v>
      </c>
      <c r="L35" s="25">
        <v>0.3891141414642334</v>
      </c>
      <c r="M35" s="21">
        <v>25569.000828611112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hidden="1" x14ac:dyDescent="0.25">
      <c r="A36" s="21">
        <v>45926.828131111113</v>
      </c>
      <c r="B36" s="22">
        <v>-2.8000000864267349E-2</v>
      </c>
      <c r="C36" s="22">
        <v>0</v>
      </c>
      <c r="D36" s="23">
        <v>14.756806373596191</v>
      </c>
      <c r="E36" s="24">
        <v>194.39999389648438</v>
      </c>
      <c r="F36" s="24">
        <v>50.162010700441897</v>
      </c>
      <c r="G36" s="24">
        <v>-66.461172821000218</v>
      </c>
      <c r="H36" s="24">
        <v>0</v>
      </c>
      <c r="I36" s="24">
        <v>0</v>
      </c>
      <c r="J36" s="24">
        <v>0</v>
      </c>
      <c r="K36" s="24">
        <v>0</v>
      </c>
      <c r="L36" s="25">
        <v>0.3891141414642334</v>
      </c>
      <c r="M36" s="21">
        <v>25569.000840219909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hidden="1" x14ac:dyDescent="0.25">
      <c r="A37" s="21">
        <v>45926.828142789353</v>
      </c>
      <c r="B37" s="22">
        <v>-2.7000000700354576E-2</v>
      </c>
      <c r="C37" s="22">
        <v>0</v>
      </c>
      <c r="D37" s="23">
        <v>14.756806373596191</v>
      </c>
      <c r="E37" s="24">
        <v>113.30000305175781</v>
      </c>
      <c r="F37" s="24">
        <v>50.162010700441897</v>
      </c>
      <c r="G37" s="24">
        <v>-66.461172821000218</v>
      </c>
      <c r="H37" s="24">
        <v>0</v>
      </c>
      <c r="I37" s="24">
        <v>0</v>
      </c>
      <c r="J37" s="24">
        <v>0</v>
      </c>
      <c r="K37" s="24">
        <v>0</v>
      </c>
      <c r="L37" s="25">
        <v>0.3891141414642334</v>
      </c>
      <c r="M37" s="21">
        <v>25569.000851909721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hidden="1" x14ac:dyDescent="0.25">
      <c r="A38" s="21">
        <v>45926.828154456016</v>
      </c>
      <c r="B38" s="22">
        <v>-2.8999999165534973E-2</v>
      </c>
      <c r="C38" s="22">
        <v>0</v>
      </c>
      <c r="D38" s="23">
        <v>14.756806373596191</v>
      </c>
      <c r="E38" s="24">
        <v>358.60000610351563</v>
      </c>
      <c r="F38" s="24">
        <v>50.162010700441897</v>
      </c>
      <c r="G38" s="24">
        <v>-66.461172821000218</v>
      </c>
      <c r="H38" s="24">
        <v>0</v>
      </c>
      <c r="I38" s="24">
        <v>0</v>
      </c>
      <c r="J38" s="24">
        <v>0</v>
      </c>
      <c r="K38" s="24">
        <v>0</v>
      </c>
      <c r="L38" s="25">
        <v>0.3891141414642334</v>
      </c>
      <c r="M38" s="21">
        <v>25569.000863576388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hidden="1" x14ac:dyDescent="0.25">
      <c r="A39" s="21">
        <v>45926.828166145831</v>
      </c>
      <c r="B39" s="22">
        <v>-3.0999999493360519E-2</v>
      </c>
      <c r="C39" s="22">
        <v>0</v>
      </c>
      <c r="D39" s="23">
        <v>14.756806373596191</v>
      </c>
      <c r="E39" s="24">
        <v>326.5</v>
      </c>
      <c r="F39" s="24">
        <v>50.162010700441897</v>
      </c>
      <c r="G39" s="24">
        <v>-66.461172821000218</v>
      </c>
      <c r="H39" s="24">
        <v>0</v>
      </c>
      <c r="I39" s="24">
        <v>0</v>
      </c>
      <c r="J39" s="24">
        <v>0</v>
      </c>
      <c r="K39" s="24">
        <v>0</v>
      </c>
      <c r="L39" s="25">
        <v>0.3891141414642334</v>
      </c>
      <c r="M39" s="21">
        <v>25569.000875266203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hidden="1" x14ac:dyDescent="0.25">
      <c r="A40" s="21">
        <v>45926.828177824071</v>
      </c>
      <c r="B40" s="22">
        <v>-2.500000037252903E-2</v>
      </c>
      <c r="C40" s="22">
        <v>0</v>
      </c>
      <c r="D40" s="23">
        <v>14.756806373596191</v>
      </c>
      <c r="E40" s="24">
        <v>304.70001220703125</v>
      </c>
      <c r="F40" s="24">
        <v>50.162010700441897</v>
      </c>
      <c r="G40" s="24">
        <v>-66.461172821000218</v>
      </c>
      <c r="H40" s="24">
        <v>0</v>
      </c>
      <c r="I40" s="24">
        <v>0</v>
      </c>
      <c r="J40" s="24">
        <v>0</v>
      </c>
      <c r="K40" s="24">
        <v>0</v>
      </c>
      <c r="L40" s="25">
        <v>0.3891141414642334</v>
      </c>
      <c r="M40" s="21">
        <v>25569.00088693287</v>
      </c>
      <c r="N40" s="26">
        <v>0</v>
      </c>
      <c r="O40" s="27">
        <v>8.4989767074584961</v>
      </c>
      <c r="P40" s="28">
        <v>-82.3211669921875</v>
      </c>
      <c r="Q40" s="28">
        <v>337.98175048828125</v>
      </c>
      <c r="R40" s="23">
        <v>15.731201171875</v>
      </c>
      <c r="S40" s="29">
        <v>0</v>
      </c>
      <c r="T40" s="29">
        <v>0</v>
      </c>
      <c r="U40" s="30">
        <v>0</v>
      </c>
      <c r="V40" s="31">
        <v>10000000</v>
      </c>
      <c r="W40" s="32">
        <v>0.99898821115493774</v>
      </c>
      <c r="X40" s="33">
        <v>0</v>
      </c>
      <c r="Y40" s="34">
        <v>9.3742256164550781</v>
      </c>
      <c r="Z40" s="35">
        <v>94.433074951171875</v>
      </c>
      <c r="AA40" s="36">
        <v>147.67637634277344</v>
      </c>
      <c r="AB40" s="23">
        <v>15.731201171875</v>
      </c>
      <c r="AC40" s="37">
        <v>14.71399974822998</v>
      </c>
    </row>
    <row r="41" spans="1:29" hidden="1" x14ac:dyDescent="0.25">
      <c r="A41" s="21">
        <v>45926.828189502317</v>
      </c>
      <c r="B41" s="22">
        <v>-2.500000037252903E-2</v>
      </c>
      <c r="C41" s="22">
        <v>0</v>
      </c>
      <c r="D41" s="23">
        <v>14.759537696838379</v>
      </c>
      <c r="E41" s="24">
        <v>347.20001220703125</v>
      </c>
      <c r="F41" s="24">
        <v>50.162010700441897</v>
      </c>
      <c r="G41" s="24">
        <v>-66.461172821000218</v>
      </c>
      <c r="H41" s="24">
        <v>0</v>
      </c>
      <c r="I41" s="24">
        <v>0</v>
      </c>
      <c r="J41" s="24">
        <v>0</v>
      </c>
      <c r="K41" s="24">
        <v>0</v>
      </c>
      <c r="L41" s="25">
        <v>0.3891141414642334</v>
      </c>
      <c r="M41" s="21">
        <v>25569.000898622686</v>
      </c>
      <c r="N41" s="26">
        <v>0</v>
      </c>
      <c r="O41" s="27">
        <v>8.4989767074584961</v>
      </c>
      <c r="P41" s="28">
        <v>-82.3211669921875</v>
      </c>
      <c r="Q41" s="28">
        <v>337.98175048828125</v>
      </c>
      <c r="R41" s="23">
        <v>15.731201171875</v>
      </c>
      <c r="S41" s="29">
        <v>0</v>
      </c>
      <c r="T41" s="29">
        <v>0</v>
      </c>
      <c r="U41" s="30">
        <v>0</v>
      </c>
      <c r="V41" s="31">
        <v>10000000</v>
      </c>
      <c r="W41" s="32">
        <v>0.99898821115493774</v>
      </c>
      <c r="X41" s="33">
        <v>0</v>
      </c>
      <c r="Y41" s="34">
        <v>9.3742256164550781</v>
      </c>
      <c r="Z41" s="35">
        <v>94.433074951171875</v>
      </c>
      <c r="AA41" s="36">
        <v>147.67637634277344</v>
      </c>
      <c r="AB41" s="23">
        <v>15.731201171875</v>
      </c>
      <c r="AC41" s="37">
        <v>14.71399974822998</v>
      </c>
    </row>
    <row r="42" spans="1:29" hidden="1" x14ac:dyDescent="0.25">
      <c r="A42" s="21">
        <v>45926.828201145836</v>
      </c>
      <c r="B42" s="22">
        <v>-2.8000000864267349E-2</v>
      </c>
      <c r="C42" s="22">
        <v>0</v>
      </c>
      <c r="D42" s="23">
        <v>14.759537696838379</v>
      </c>
      <c r="E42" s="24">
        <v>23.5</v>
      </c>
      <c r="F42" s="24">
        <v>50.162010700441897</v>
      </c>
      <c r="G42" s="24">
        <v>-66.461172821000218</v>
      </c>
      <c r="H42" s="24">
        <v>0</v>
      </c>
      <c r="I42" s="24">
        <v>0</v>
      </c>
      <c r="J42" s="24">
        <v>0</v>
      </c>
      <c r="K42" s="24">
        <v>0</v>
      </c>
      <c r="L42" s="25">
        <v>0.3891141414642334</v>
      </c>
      <c r="M42" s="21">
        <v>25569.000910254628</v>
      </c>
      <c r="N42" s="26">
        <v>0</v>
      </c>
      <c r="O42" s="27">
        <v>8.4989767074584961</v>
      </c>
      <c r="P42" s="28">
        <v>-82.3211669921875</v>
      </c>
      <c r="Q42" s="28">
        <v>337.98175048828125</v>
      </c>
      <c r="R42" s="23">
        <v>15.731201171875</v>
      </c>
      <c r="S42" s="29">
        <v>0</v>
      </c>
      <c r="T42" s="29">
        <v>0</v>
      </c>
      <c r="U42" s="30">
        <v>0</v>
      </c>
      <c r="V42" s="31">
        <v>10000000</v>
      </c>
      <c r="W42" s="32">
        <v>0.99898821115493774</v>
      </c>
      <c r="X42" s="33">
        <v>0</v>
      </c>
      <c r="Y42" s="34">
        <v>9.3742256164550781</v>
      </c>
      <c r="Z42" s="35">
        <v>94.433074951171875</v>
      </c>
      <c r="AA42" s="36">
        <v>147.67637634277344</v>
      </c>
      <c r="AB42" s="23">
        <v>15.731201171875</v>
      </c>
      <c r="AC42" s="37">
        <v>14.71399974822998</v>
      </c>
    </row>
    <row r="43" spans="1:29" hidden="1" x14ac:dyDescent="0.25">
      <c r="A43" s="21">
        <v>45926.828212800923</v>
      </c>
      <c r="B43" s="22">
        <v>-2.500000037252903E-2</v>
      </c>
      <c r="C43" s="22">
        <v>0</v>
      </c>
      <c r="D43" s="23">
        <v>14.759537696838379</v>
      </c>
      <c r="E43" s="24">
        <v>108.09999847412109</v>
      </c>
      <c r="F43" s="24">
        <v>50.162010700441897</v>
      </c>
      <c r="G43" s="24">
        <v>-66.461172821000218</v>
      </c>
      <c r="H43" s="24">
        <v>0</v>
      </c>
      <c r="I43" s="24">
        <v>0</v>
      </c>
      <c r="J43" s="24">
        <v>0</v>
      </c>
      <c r="K43" s="24">
        <v>0</v>
      </c>
      <c r="L43" s="25">
        <v>0.3891141414642334</v>
      </c>
      <c r="M43" s="21">
        <v>25569.000921909723</v>
      </c>
      <c r="N43" s="26">
        <v>0</v>
      </c>
      <c r="O43" s="27">
        <v>8.4989767074584961</v>
      </c>
      <c r="P43" s="28">
        <v>-82.3211669921875</v>
      </c>
      <c r="Q43" s="28">
        <v>337.98175048828125</v>
      </c>
      <c r="R43" s="23">
        <v>15.731201171875</v>
      </c>
      <c r="S43" s="29">
        <v>0</v>
      </c>
      <c r="T43" s="29">
        <v>0</v>
      </c>
      <c r="U43" s="30">
        <v>0</v>
      </c>
      <c r="V43" s="31">
        <v>10000000</v>
      </c>
      <c r="W43" s="32">
        <v>0.99898821115493774</v>
      </c>
      <c r="X43" s="33">
        <v>0</v>
      </c>
      <c r="Y43" s="34">
        <v>9.3742256164550781</v>
      </c>
      <c r="Z43" s="35">
        <v>94.433074951171875</v>
      </c>
      <c r="AA43" s="36">
        <v>147.67637634277344</v>
      </c>
      <c r="AB43" s="23">
        <v>15.731201171875</v>
      </c>
      <c r="AC43" s="37">
        <v>14.71399974822998</v>
      </c>
    </row>
    <row r="44" spans="1:29" hidden="1" x14ac:dyDescent="0.25">
      <c r="A44" s="21">
        <v>45926.828224432873</v>
      </c>
      <c r="B44" s="22">
        <v>-2.9999999329447746E-2</v>
      </c>
      <c r="C44" s="22">
        <v>0</v>
      </c>
      <c r="D44" s="23">
        <v>14.759537696838379</v>
      </c>
      <c r="E44" s="24">
        <v>189.19999694824219</v>
      </c>
      <c r="F44" s="24">
        <v>50.162010700441897</v>
      </c>
      <c r="G44" s="24">
        <v>-66.461172821000218</v>
      </c>
      <c r="H44" s="24">
        <v>0</v>
      </c>
      <c r="I44" s="24">
        <v>0</v>
      </c>
      <c r="J44" s="24">
        <v>0</v>
      </c>
      <c r="K44" s="24">
        <v>0</v>
      </c>
      <c r="L44" s="25">
        <v>0.3891141414642334</v>
      </c>
      <c r="M44" s="21">
        <v>25569.000933553241</v>
      </c>
      <c r="N44" s="26">
        <v>0</v>
      </c>
      <c r="O44" s="27">
        <v>8.4989767074584961</v>
      </c>
      <c r="P44" s="28">
        <v>-82.3211669921875</v>
      </c>
      <c r="Q44" s="28">
        <v>337.98175048828125</v>
      </c>
      <c r="R44" s="23">
        <v>15.731201171875</v>
      </c>
      <c r="S44" s="29">
        <v>0</v>
      </c>
      <c r="T44" s="29">
        <v>0</v>
      </c>
      <c r="U44" s="30">
        <v>0</v>
      </c>
      <c r="V44" s="31">
        <v>10000000</v>
      </c>
      <c r="W44" s="32">
        <v>0.99898821115493774</v>
      </c>
      <c r="X44" s="33">
        <v>0</v>
      </c>
      <c r="Y44" s="34">
        <v>9.3742256164550781</v>
      </c>
      <c r="Z44" s="35">
        <v>94.433074951171875</v>
      </c>
      <c r="AA44" s="36">
        <v>147.67637634277344</v>
      </c>
      <c r="AB44" s="23">
        <v>15.731201171875</v>
      </c>
      <c r="AC44" s="37">
        <v>14.71399974822998</v>
      </c>
    </row>
    <row r="45" spans="1:29" hidden="1" x14ac:dyDescent="0.25">
      <c r="A45" s="21">
        <v>45926.828236099536</v>
      </c>
      <c r="B45" s="22">
        <v>-2.6000000536441803E-2</v>
      </c>
      <c r="C45" s="22">
        <v>0</v>
      </c>
      <c r="D45" s="23">
        <v>14.759537696838379</v>
      </c>
      <c r="E45" s="24">
        <v>292.5</v>
      </c>
      <c r="F45" s="24">
        <v>50.162010700441897</v>
      </c>
      <c r="G45" s="24">
        <v>-66.461172821000218</v>
      </c>
      <c r="H45" s="24">
        <v>0</v>
      </c>
      <c r="I45" s="24">
        <v>0</v>
      </c>
      <c r="J45" s="24">
        <v>0</v>
      </c>
      <c r="K45" s="24">
        <v>0</v>
      </c>
      <c r="L45" s="25">
        <v>0.3891141414642334</v>
      </c>
      <c r="M45" s="21">
        <v>25569.000945208332</v>
      </c>
      <c r="N45" s="26">
        <v>0</v>
      </c>
      <c r="O45" s="27">
        <v>8.4989767074584961</v>
      </c>
      <c r="P45" s="28">
        <v>-82.3211669921875</v>
      </c>
      <c r="Q45" s="28">
        <v>337.98175048828125</v>
      </c>
      <c r="R45" s="23">
        <v>15.731201171875</v>
      </c>
      <c r="S45" s="29">
        <v>0</v>
      </c>
      <c r="T45" s="29">
        <v>0</v>
      </c>
      <c r="U45" s="30">
        <v>0</v>
      </c>
      <c r="V45" s="31">
        <v>10000000</v>
      </c>
      <c r="W45" s="32">
        <v>0.99898821115493774</v>
      </c>
      <c r="X45" s="33">
        <v>0</v>
      </c>
      <c r="Y45" s="34">
        <v>9.3742256164550781</v>
      </c>
      <c r="Z45" s="35">
        <v>94.433074951171875</v>
      </c>
      <c r="AA45" s="36">
        <v>147.67637634277344</v>
      </c>
      <c r="AB45" s="23">
        <v>15.731201171875</v>
      </c>
      <c r="AC45" s="37">
        <v>14.71399974822998</v>
      </c>
    </row>
    <row r="46" spans="1:29" hidden="1" x14ac:dyDescent="0.25">
      <c r="A46" s="21">
        <v>45926.828247743055</v>
      </c>
      <c r="B46" s="22">
        <v>-2.9999999329447746E-2</v>
      </c>
      <c r="C46" s="22">
        <v>0</v>
      </c>
      <c r="D46" s="23">
        <v>14.808233261108398</v>
      </c>
      <c r="E46" s="24">
        <v>5.5</v>
      </c>
      <c r="F46" s="24">
        <v>50.162010700441897</v>
      </c>
      <c r="G46" s="24">
        <v>-66.461172821000218</v>
      </c>
      <c r="H46" s="24">
        <v>0</v>
      </c>
      <c r="I46" s="24">
        <v>0</v>
      </c>
      <c r="J46" s="24">
        <v>0</v>
      </c>
      <c r="K46" s="24">
        <v>0</v>
      </c>
      <c r="L46" s="25">
        <v>0.38843607902526855</v>
      </c>
      <c r="M46" s="21">
        <v>25569.000956863427</v>
      </c>
      <c r="N46" s="26">
        <v>0</v>
      </c>
      <c r="O46" s="27">
        <v>9.8789424896240234</v>
      </c>
      <c r="P46" s="28">
        <v>-161.48089599609375</v>
      </c>
      <c r="Q46" s="28">
        <v>305.21826171875</v>
      </c>
      <c r="R46" s="23">
        <v>15.681164741516113</v>
      </c>
      <c r="S46" s="29">
        <v>0</v>
      </c>
      <c r="T46" s="29">
        <v>0</v>
      </c>
      <c r="U46" s="30">
        <v>0</v>
      </c>
      <c r="V46" s="31">
        <v>10000000</v>
      </c>
      <c r="W46" s="32">
        <v>0.99899613857269287</v>
      </c>
      <c r="X46" s="33">
        <v>0</v>
      </c>
      <c r="Y46" s="34">
        <v>9.2638416290283203</v>
      </c>
      <c r="Z46" s="35">
        <v>93.22149658203125</v>
      </c>
      <c r="AA46" s="36">
        <v>145.79002380371094</v>
      </c>
      <c r="AB46" s="23">
        <v>15.681164741516113</v>
      </c>
      <c r="AC46" s="37">
        <v>14.71399974822998</v>
      </c>
    </row>
    <row r="47" spans="1:29" hidden="1" x14ac:dyDescent="0.25">
      <c r="A47" s="21">
        <v>45926.828259374997</v>
      </c>
      <c r="B47" s="22">
        <v>-2.8999999165534973E-2</v>
      </c>
      <c r="C47" s="22">
        <v>0</v>
      </c>
      <c r="D47" s="23">
        <v>14.808233261108398</v>
      </c>
      <c r="E47" s="24">
        <v>20.5</v>
      </c>
      <c r="F47" s="24">
        <v>50.162010700441897</v>
      </c>
      <c r="G47" s="24">
        <v>-66.461172821000218</v>
      </c>
      <c r="H47" s="24">
        <v>0</v>
      </c>
      <c r="I47" s="24">
        <v>0</v>
      </c>
      <c r="J47" s="24">
        <v>0</v>
      </c>
      <c r="K47" s="24">
        <v>0</v>
      </c>
      <c r="L47" s="25">
        <v>0.38843607902526855</v>
      </c>
      <c r="M47" s="21">
        <v>25569.000968483797</v>
      </c>
      <c r="N47" s="26">
        <v>0</v>
      </c>
      <c r="O47" s="27">
        <v>9.8789424896240234</v>
      </c>
      <c r="P47" s="28">
        <v>-161.48089599609375</v>
      </c>
      <c r="Q47" s="28">
        <v>305.21826171875</v>
      </c>
      <c r="R47" s="23">
        <v>15.681164741516113</v>
      </c>
      <c r="S47" s="29">
        <v>0</v>
      </c>
      <c r="T47" s="29">
        <v>0</v>
      </c>
      <c r="U47" s="30">
        <v>0</v>
      </c>
      <c r="V47" s="31">
        <v>10000000</v>
      </c>
      <c r="W47" s="32">
        <v>0.99899613857269287</v>
      </c>
      <c r="X47" s="33">
        <v>0</v>
      </c>
      <c r="Y47" s="34">
        <v>9.2638416290283203</v>
      </c>
      <c r="Z47" s="35">
        <v>93.22149658203125</v>
      </c>
      <c r="AA47" s="36">
        <v>145.79002380371094</v>
      </c>
      <c r="AB47" s="23">
        <v>15.681164741516113</v>
      </c>
      <c r="AC47" s="37">
        <v>14.71399974822998</v>
      </c>
    </row>
    <row r="48" spans="1:29" hidden="1" x14ac:dyDescent="0.25">
      <c r="A48" s="21">
        <v>45926.828271064813</v>
      </c>
      <c r="B48" s="22">
        <v>-3.4000001847743988E-2</v>
      </c>
      <c r="C48" s="22">
        <v>0</v>
      </c>
      <c r="D48" s="23">
        <v>14.808233261108398</v>
      </c>
      <c r="E48" s="24">
        <v>196.69999694824219</v>
      </c>
      <c r="F48" s="24">
        <v>50.162010700441897</v>
      </c>
      <c r="G48" s="24">
        <v>-66.461172821000218</v>
      </c>
      <c r="H48" s="24">
        <v>0</v>
      </c>
      <c r="I48" s="24">
        <v>0</v>
      </c>
      <c r="J48" s="24">
        <v>0</v>
      </c>
      <c r="K48" s="24">
        <v>0</v>
      </c>
      <c r="L48" s="25">
        <v>0.38843607902526855</v>
      </c>
      <c r="M48" s="21">
        <v>25569.000980185185</v>
      </c>
      <c r="N48" s="26">
        <v>0</v>
      </c>
      <c r="O48" s="27">
        <v>9.8789424896240234</v>
      </c>
      <c r="P48" s="28">
        <v>-161.48089599609375</v>
      </c>
      <c r="Q48" s="28">
        <v>305.21826171875</v>
      </c>
      <c r="R48" s="23">
        <v>15.681164741516113</v>
      </c>
      <c r="S48" s="29">
        <v>0</v>
      </c>
      <c r="T48" s="29">
        <v>0</v>
      </c>
      <c r="U48" s="30">
        <v>0</v>
      </c>
      <c r="V48" s="31">
        <v>10000000</v>
      </c>
      <c r="W48" s="32">
        <v>0.99899613857269287</v>
      </c>
      <c r="X48" s="33">
        <v>0</v>
      </c>
      <c r="Y48" s="34">
        <v>9.2638416290283203</v>
      </c>
      <c r="Z48" s="35">
        <v>93.22149658203125</v>
      </c>
      <c r="AA48" s="36">
        <v>145.79002380371094</v>
      </c>
      <c r="AB48" s="23">
        <v>15.681164741516113</v>
      </c>
      <c r="AC48" s="37">
        <v>14.71399974822998</v>
      </c>
    </row>
    <row r="49" spans="1:29" hidden="1" x14ac:dyDescent="0.25">
      <c r="A49" s="21">
        <v>45926.828282708331</v>
      </c>
      <c r="B49" s="22">
        <v>-3.2000001519918442E-2</v>
      </c>
      <c r="C49" s="22">
        <v>0</v>
      </c>
      <c r="D49" s="23">
        <v>14.808233261108398</v>
      </c>
      <c r="E49" s="24">
        <v>176.39999389648438</v>
      </c>
      <c r="F49" s="24">
        <v>50.162010700441897</v>
      </c>
      <c r="G49" s="24">
        <v>-66.461172821000218</v>
      </c>
      <c r="H49" s="24">
        <v>0</v>
      </c>
      <c r="I49" s="24">
        <v>0</v>
      </c>
      <c r="J49" s="24">
        <v>0</v>
      </c>
      <c r="K49" s="24">
        <v>0</v>
      </c>
      <c r="L49" s="25">
        <v>0.38843607902526855</v>
      </c>
      <c r="M49" s="21">
        <v>25569.000991828703</v>
      </c>
      <c r="N49" s="26">
        <v>0</v>
      </c>
      <c r="O49" s="27">
        <v>9.8789424896240234</v>
      </c>
      <c r="P49" s="28">
        <v>-161.48089599609375</v>
      </c>
      <c r="Q49" s="28">
        <v>305.21826171875</v>
      </c>
      <c r="R49" s="23">
        <v>15.681164741516113</v>
      </c>
      <c r="S49" s="29">
        <v>0</v>
      </c>
      <c r="T49" s="29">
        <v>0</v>
      </c>
      <c r="U49" s="30">
        <v>0</v>
      </c>
      <c r="V49" s="31">
        <v>10000000</v>
      </c>
      <c r="W49" s="32">
        <v>0.99899613857269287</v>
      </c>
      <c r="X49" s="33">
        <v>0</v>
      </c>
      <c r="Y49" s="34">
        <v>9.2638416290283203</v>
      </c>
      <c r="Z49" s="35">
        <v>93.22149658203125</v>
      </c>
      <c r="AA49" s="36">
        <v>145.79002380371094</v>
      </c>
      <c r="AB49" s="23">
        <v>15.681164741516113</v>
      </c>
      <c r="AC49" s="37">
        <v>14.71399974822998</v>
      </c>
    </row>
    <row r="50" spans="1:29" hidden="1" x14ac:dyDescent="0.25">
      <c r="A50" s="21">
        <v>45926.828294363426</v>
      </c>
      <c r="B50" s="22">
        <v>-3.2999999821186066E-2</v>
      </c>
      <c r="C50" s="22">
        <v>0</v>
      </c>
      <c r="D50" s="23">
        <v>14.808233261108398</v>
      </c>
      <c r="E50" s="24">
        <v>163.89999389648438</v>
      </c>
      <c r="F50" s="24">
        <v>50.162010700441897</v>
      </c>
      <c r="G50" s="24">
        <v>-66.461172821000218</v>
      </c>
      <c r="H50" s="24">
        <v>0</v>
      </c>
      <c r="I50" s="24">
        <v>0</v>
      </c>
      <c r="J50" s="24">
        <v>0</v>
      </c>
      <c r="K50" s="24">
        <v>0</v>
      </c>
      <c r="L50" s="25">
        <v>0.38843607902526855</v>
      </c>
      <c r="M50" s="21">
        <v>25569.001003483798</v>
      </c>
      <c r="N50" s="26">
        <v>0</v>
      </c>
      <c r="O50" s="27">
        <v>9.8789424896240234</v>
      </c>
      <c r="P50" s="28">
        <v>-161.48089599609375</v>
      </c>
      <c r="Q50" s="28">
        <v>305.21826171875</v>
      </c>
      <c r="R50" s="23">
        <v>15.681164741516113</v>
      </c>
      <c r="S50" s="29">
        <v>0</v>
      </c>
      <c r="T50" s="29">
        <v>0</v>
      </c>
      <c r="U50" s="30">
        <v>0</v>
      </c>
      <c r="V50" s="31">
        <v>10000000</v>
      </c>
      <c r="W50" s="32">
        <v>0.99899613857269287</v>
      </c>
      <c r="X50" s="33">
        <v>0</v>
      </c>
      <c r="Y50" s="34">
        <v>9.2638416290283203</v>
      </c>
      <c r="Z50" s="35">
        <v>93.22149658203125</v>
      </c>
      <c r="AA50" s="36">
        <v>145.79002380371094</v>
      </c>
      <c r="AB50" s="23">
        <v>15.681164741516113</v>
      </c>
      <c r="AC50" s="37">
        <v>14.71399974822998</v>
      </c>
    </row>
    <row r="51" spans="1:29" hidden="1" x14ac:dyDescent="0.25">
      <c r="A51" s="21">
        <v>45926.828306006944</v>
      </c>
      <c r="B51" s="22">
        <v>-3.5000000149011612E-2</v>
      </c>
      <c r="C51" s="22">
        <v>0</v>
      </c>
      <c r="D51" s="23">
        <v>14.897324562072754</v>
      </c>
      <c r="E51" s="24">
        <v>114.19999694824219</v>
      </c>
      <c r="F51" s="24">
        <v>50.162010700441897</v>
      </c>
      <c r="G51" s="24">
        <v>-66.461172821000218</v>
      </c>
      <c r="H51" s="24">
        <v>0</v>
      </c>
      <c r="I51" s="24">
        <v>0</v>
      </c>
      <c r="J51" s="24">
        <v>0</v>
      </c>
      <c r="K51" s="24">
        <v>0</v>
      </c>
      <c r="L51" s="25">
        <v>0.38843607902526855</v>
      </c>
      <c r="M51" s="21">
        <v>25569.001015127316</v>
      </c>
      <c r="N51" s="26">
        <v>0</v>
      </c>
      <c r="O51" s="27">
        <v>9.8789424896240234</v>
      </c>
      <c r="P51" s="28">
        <v>-161.48089599609375</v>
      </c>
      <c r="Q51" s="28">
        <v>305.21826171875</v>
      </c>
      <c r="R51" s="23">
        <v>15.681164741516113</v>
      </c>
      <c r="S51" s="29">
        <v>0</v>
      </c>
      <c r="T51" s="29">
        <v>0</v>
      </c>
      <c r="U51" s="30">
        <v>0</v>
      </c>
      <c r="V51" s="31">
        <v>10000000</v>
      </c>
      <c r="W51" s="32">
        <v>0.99899613857269287</v>
      </c>
      <c r="X51" s="33">
        <v>0</v>
      </c>
      <c r="Y51" s="34">
        <v>9.2638416290283203</v>
      </c>
      <c r="Z51" s="35">
        <v>93.22149658203125</v>
      </c>
      <c r="AA51" s="36">
        <v>145.79002380371094</v>
      </c>
      <c r="AB51" s="23">
        <v>15.681164741516113</v>
      </c>
      <c r="AC51" s="37">
        <v>14.71399974822998</v>
      </c>
    </row>
    <row r="52" spans="1:29" hidden="1" x14ac:dyDescent="0.25">
      <c r="A52" s="21">
        <v>45926.828317662039</v>
      </c>
      <c r="B52" s="22">
        <v>-3.7000000476837158E-2</v>
      </c>
      <c r="C52" s="22">
        <v>0</v>
      </c>
      <c r="D52" s="23">
        <v>14.897324562072754</v>
      </c>
      <c r="E52" s="24">
        <v>26.399999618530273</v>
      </c>
      <c r="F52" s="24">
        <v>50.162010700441897</v>
      </c>
      <c r="G52" s="24">
        <v>-66.461172821000218</v>
      </c>
      <c r="H52" s="24">
        <v>0</v>
      </c>
      <c r="I52" s="24">
        <v>0</v>
      </c>
      <c r="J52" s="24">
        <v>0</v>
      </c>
      <c r="K52" s="24">
        <v>0</v>
      </c>
      <c r="L52" s="25">
        <v>0.38843607902526855</v>
      </c>
      <c r="M52" s="21">
        <v>25569.001026782407</v>
      </c>
      <c r="N52" s="26">
        <v>0</v>
      </c>
      <c r="O52" s="27">
        <v>10.056767463684082</v>
      </c>
      <c r="P52" s="28">
        <v>-171.65184020996094</v>
      </c>
      <c r="Q52" s="28">
        <v>333.63775634765625</v>
      </c>
      <c r="R52" s="23">
        <v>15.643149375915527</v>
      </c>
      <c r="S52" s="29">
        <v>0</v>
      </c>
      <c r="T52" s="29">
        <v>0</v>
      </c>
      <c r="U52" s="30">
        <v>2.6193447411060333E-10</v>
      </c>
      <c r="V52" s="31">
        <v>10000000</v>
      </c>
      <c r="W52" s="32">
        <v>0.99900215864181519</v>
      </c>
      <c r="X52" s="33">
        <v>0</v>
      </c>
      <c r="Y52" s="34">
        <v>9.3778820037841797</v>
      </c>
      <c r="Z52" s="35">
        <v>94.292579650878906</v>
      </c>
      <c r="AA52" s="36">
        <v>147.47152709960938</v>
      </c>
      <c r="AB52" s="23">
        <v>15.643149375915527</v>
      </c>
      <c r="AC52" s="37">
        <v>14.71399974822998</v>
      </c>
    </row>
    <row r="53" spans="1:29" hidden="1" x14ac:dyDescent="0.25">
      <c r="A53" s="21">
        <v>45926.828329317126</v>
      </c>
      <c r="B53" s="22">
        <v>-3.0999999493360519E-2</v>
      </c>
      <c r="C53" s="22">
        <v>0</v>
      </c>
      <c r="D53" s="23">
        <v>14.897324562072754</v>
      </c>
      <c r="E53" s="24">
        <v>295.29998779296875</v>
      </c>
      <c r="F53" s="24">
        <v>50.162010700441897</v>
      </c>
      <c r="G53" s="24">
        <v>-66.461172821000218</v>
      </c>
      <c r="H53" s="24">
        <v>0</v>
      </c>
      <c r="I53" s="24">
        <v>0</v>
      </c>
      <c r="J53" s="24">
        <v>0</v>
      </c>
      <c r="K53" s="24">
        <v>0</v>
      </c>
      <c r="L53" s="25">
        <v>0.38843607902526855</v>
      </c>
      <c r="M53" s="21">
        <v>25569.001038437498</v>
      </c>
      <c r="N53" s="26">
        <v>0</v>
      </c>
      <c r="O53" s="27">
        <v>10.056767463684082</v>
      </c>
      <c r="P53" s="28">
        <v>-171.65184020996094</v>
      </c>
      <c r="Q53" s="28">
        <v>333.63775634765625</v>
      </c>
      <c r="R53" s="23">
        <v>15.643149375915527</v>
      </c>
      <c r="S53" s="29">
        <v>0</v>
      </c>
      <c r="T53" s="29">
        <v>0</v>
      </c>
      <c r="U53" s="30">
        <v>2.6193447411060333E-10</v>
      </c>
      <c r="V53" s="31">
        <v>10000000</v>
      </c>
      <c r="W53" s="32">
        <v>0.99900215864181519</v>
      </c>
      <c r="X53" s="33">
        <v>0</v>
      </c>
      <c r="Y53" s="34">
        <v>9.3778820037841797</v>
      </c>
      <c r="Z53" s="35">
        <v>94.292579650878906</v>
      </c>
      <c r="AA53" s="36">
        <v>147.47152709960938</v>
      </c>
      <c r="AB53" s="23">
        <v>15.643149375915527</v>
      </c>
      <c r="AC53" s="37">
        <v>14.71399974822998</v>
      </c>
    </row>
    <row r="54" spans="1:29" hidden="1" x14ac:dyDescent="0.25">
      <c r="A54" s="21">
        <v>45926.828340914355</v>
      </c>
      <c r="B54" s="22">
        <v>-3.5999998450279236E-2</v>
      </c>
      <c r="C54" s="22">
        <v>0</v>
      </c>
      <c r="D54" s="23">
        <v>14.897324562072754</v>
      </c>
      <c r="E54" s="24">
        <v>202.19999694824219</v>
      </c>
      <c r="F54" s="24">
        <v>50.162010700441897</v>
      </c>
      <c r="G54" s="24">
        <v>-66.461172821000218</v>
      </c>
      <c r="H54" s="24">
        <v>0</v>
      </c>
      <c r="I54" s="24">
        <v>0</v>
      </c>
      <c r="J54" s="24">
        <v>0</v>
      </c>
      <c r="K54" s="24">
        <v>0</v>
      </c>
      <c r="L54" s="25">
        <v>0.38843607902526855</v>
      </c>
      <c r="M54" s="21">
        <v>25569.001050034723</v>
      </c>
      <c r="N54" s="26">
        <v>0</v>
      </c>
      <c r="O54" s="27">
        <v>10.056767463684082</v>
      </c>
      <c r="P54" s="28">
        <v>-171.65184020996094</v>
      </c>
      <c r="Q54" s="28">
        <v>333.63775634765625</v>
      </c>
      <c r="R54" s="23">
        <v>15.643149375915527</v>
      </c>
      <c r="S54" s="29">
        <v>0</v>
      </c>
      <c r="T54" s="29">
        <v>0</v>
      </c>
      <c r="U54" s="30">
        <v>2.6193447411060333E-10</v>
      </c>
      <c r="V54" s="31">
        <v>10000000</v>
      </c>
      <c r="W54" s="32">
        <v>0.99900215864181519</v>
      </c>
      <c r="X54" s="33">
        <v>0</v>
      </c>
      <c r="Y54" s="34">
        <v>9.3778820037841797</v>
      </c>
      <c r="Z54" s="35">
        <v>94.292579650878906</v>
      </c>
      <c r="AA54" s="36">
        <v>147.47152709960938</v>
      </c>
      <c r="AB54" s="23">
        <v>15.643149375915527</v>
      </c>
      <c r="AC54" s="37">
        <v>14.71399974822998</v>
      </c>
    </row>
    <row r="55" spans="1:29" hidden="1" x14ac:dyDescent="0.25">
      <c r="A55" s="21">
        <v>45926.828352581018</v>
      </c>
      <c r="B55" s="22">
        <v>-3.5000000149011612E-2</v>
      </c>
      <c r="C55" s="22">
        <v>0</v>
      </c>
      <c r="D55" s="23">
        <v>14.897324562072754</v>
      </c>
      <c r="E55" s="24">
        <v>135.10000610351563</v>
      </c>
      <c r="F55" s="24">
        <v>50.162010700441897</v>
      </c>
      <c r="G55" s="24">
        <v>-66.461172821000218</v>
      </c>
      <c r="H55" s="24">
        <v>0</v>
      </c>
      <c r="I55" s="24">
        <v>0</v>
      </c>
      <c r="J55" s="24">
        <v>0</v>
      </c>
      <c r="K55" s="24">
        <v>0</v>
      </c>
      <c r="L55" s="25">
        <v>0.38843607902526855</v>
      </c>
      <c r="M55" s="21">
        <v>25569.00106170139</v>
      </c>
      <c r="N55" s="26">
        <v>0</v>
      </c>
      <c r="O55" s="27">
        <v>10.056767463684082</v>
      </c>
      <c r="P55" s="28">
        <v>-171.65184020996094</v>
      </c>
      <c r="Q55" s="28">
        <v>333.63775634765625</v>
      </c>
      <c r="R55" s="23">
        <v>15.643149375915527</v>
      </c>
      <c r="S55" s="29">
        <v>0</v>
      </c>
      <c r="T55" s="29">
        <v>0</v>
      </c>
      <c r="U55" s="30">
        <v>2.6193447411060333E-10</v>
      </c>
      <c r="V55" s="31">
        <v>10000000</v>
      </c>
      <c r="W55" s="32">
        <v>0.99900215864181519</v>
      </c>
      <c r="X55" s="33">
        <v>0</v>
      </c>
      <c r="Y55" s="34">
        <v>9.3778820037841797</v>
      </c>
      <c r="Z55" s="35">
        <v>94.292579650878906</v>
      </c>
      <c r="AA55" s="36">
        <v>147.47152709960938</v>
      </c>
      <c r="AB55" s="23">
        <v>15.643149375915527</v>
      </c>
      <c r="AC55" s="37">
        <v>14.71399974822998</v>
      </c>
    </row>
    <row r="56" spans="1:29" hidden="1" x14ac:dyDescent="0.25">
      <c r="A56" s="21">
        <v>45926.828364201392</v>
      </c>
      <c r="B56" s="22">
        <v>-3.9000000804662704E-2</v>
      </c>
      <c r="C56" s="22">
        <v>0</v>
      </c>
      <c r="D56" s="23">
        <v>14.939041137695313</v>
      </c>
      <c r="E56" s="24">
        <v>179.69999694824219</v>
      </c>
      <c r="F56" s="24">
        <v>50.162010700441897</v>
      </c>
      <c r="G56" s="24">
        <v>-66.461172821000218</v>
      </c>
      <c r="H56" s="24">
        <v>0</v>
      </c>
      <c r="I56" s="24">
        <v>0</v>
      </c>
      <c r="J56" s="24">
        <v>0</v>
      </c>
      <c r="K56" s="24">
        <v>0</v>
      </c>
      <c r="L56" s="25">
        <v>0.38843607902526855</v>
      </c>
      <c r="M56" s="21">
        <v>25569.00107332176</v>
      </c>
      <c r="N56" s="26">
        <v>0</v>
      </c>
      <c r="O56" s="27">
        <v>10.056767463684082</v>
      </c>
      <c r="P56" s="28">
        <v>-171.65184020996094</v>
      </c>
      <c r="Q56" s="28">
        <v>333.63775634765625</v>
      </c>
      <c r="R56" s="23">
        <v>15.643149375915527</v>
      </c>
      <c r="S56" s="29">
        <v>0</v>
      </c>
      <c r="T56" s="29">
        <v>0</v>
      </c>
      <c r="U56" s="30">
        <v>2.6193447411060333E-10</v>
      </c>
      <c r="V56" s="31">
        <v>10000000</v>
      </c>
      <c r="W56" s="32">
        <v>0.99900215864181519</v>
      </c>
      <c r="X56" s="33">
        <v>0</v>
      </c>
      <c r="Y56" s="34">
        <v>9.3778820037841797</v>
      </c>
      <c r="Z56" s="35">
        <v>94.292579650878906</v>
      </c>
      <c r="AA56" s="36">
        <v>147.47152709960938</v>
      </c>
      <c r="AB56" s="23">
        <v>15.643149375915527</v>
      </c>
      <c r="AC56" s="37">
        <v>14.71399974822998</v>
      </c>
    </row>
    <row r="57" spans="1:29" hidden="1" x14ac:dyDescent="0.25">
      <c r="A57" s="21">
        <v>45926.828375868055</v>
      </c>
      <c r="B57" s="22">
        <v>-2.7000000700354576E-2</v>
      </c>
      <c r="C57" s="22">
        <v>0</v>
      </c>
      <c r="D57" s="23">
        <v>14.939041137695313</v>
      </c>
      <c r="E57" s="24">
        <v>219.5</v>
      </c>
      <c r="F57" s="24">
        <v>50.162010700441897</v>
      </c>
      <c r="G57" s="24">
        <v>-66.461172821000218</v>
      </c>
      <c r="H57" s="24">
        <v>0</v>
      </c>
      <c r="I57" s="24">
        <v>0</v>
      </c>
      <c r="J57" s="24">
        <v>0</v>
      </c>
      <c r="K57" s="24">
        <v>0</v>
      </c>
      <c r="L57" s="25">
        <v>0.38843607902526855</v>
      </c>
      <c r="M57" s="21">
        <v>25569.001084976851</v>
      </c>
      <c r="N57" s="26">
        <v>0</v>
      </c>
      <c r="O57" s="27">
        <v>10.056767463684082</v>
      </c>
      <c r="P57" s="28">
        <v>-171.65184020996094</v>
      </c>
      <c r="Q57" s="28">
        <v>333.63775634765625</v>
      </c>
      <c r="R57" s="23">
        <v>15.643149375915527</v>
      </c>
      <c r="S57" s="29">
        <v>0</v>
      </c>
      <c r="T57" s="29">
        <v>0</v>
      </c>
      <c r="U57" s="30">
        <v>2.6193447411060333E-10</v>
      </c>
      <c r="V57" s="31">
        <v>10000000</v>
      </c>
      <c r="W57" s="32">
        <v>0.99900215864181519</v>
      </c>
      <c r="X57" s="33">
        <v>0</v>
      </c>
      <c r="Y57" s="34">
        <v>9.3778820037841797</v>
      </c>
      <c r="Z57" s="35">
        <v>94.292579650878906</v>
      </c>
      <c r="AA57" s="36">
        <v>147.47152709960938</v>
      </c>
      <c r="AB57" s="23">
        <v>15.643149375915527</v>
      </c>
      <c r="AC57" s="37">
        <v>14.71399974822998</v>
      </c>
    </row>
    <row r="58" spans="1:29" hidden="1" x14ac:dyDescent="0.25">
      <c r="A58" s="21">
        <v>45926.828387511574</v>
      </c>
      <c r="B58" s="22">
        <v>-3.4000001847743988E-2</v>
      </c>
      <c r="C58" s="22">
        <v>0</v>
      </c>
      <c r="D58" s="23">
        <v>14.939041137695313</v>
      </c>
      <c r="E58" s="24">
        <v>319.39999389648438</v>
      </c>
      <c r="F58" s="24">
        <v>50.162010700441897</v>
      </c>
      <c r="G58" s="24">
        <v>-66.461172821000218</v>
      </c>
      <c r="H58" s="24">
        <v>0</v>
      </c>
      <c r="I58" s="24">
        <v>0</v>
      </c>
      <c r="J58" s="24">
        <v>0</v>
      </c>
      <c r="K58" s="24">
        <v>0</v>
      </c>
      <c r="L58" s="25">
        <v>0.38843607902526855</v>
      </c>
      <c r="M58" s="21">
        <v>25569.001096631946</v>
      </c>
      <c r="N58" s="26">
        <v>0</v>
      </c>
      <c r="O58" s="27">
        <v>10.084518432617188</v>
      </c>
      <c r="P58" s="28">
        <v>-173.22064208984375</v>
      </c>
      <c r="Q58" s="28">
        <v>321.97906494140625</v>
      </c>
      <c r="R58" s="23">
        <v>15.63737678527832</v>
      </c>
      <c r="S58" s="29">
        <v>0</v>
      </c>
      <c r="T58" s="29">
        <v>0</v>
      </c>
      <c r="U58" s="30">
        <v>1.1641532182693481E-10</v>
      </c>
      <c r="V58" s="31">
        <v>10000000</v>
      </c>
      <c r="W58" s="32">
        <v>0.99900305271148682</v>
      </c>
      <c r="X58" s="33">
        <v>0</v>
      </c>
      <c r="Y58" s="34">
        <v>9.3714733123779297</v>
      </c>
      <c r="Z58" s="35">
        <v>94.216567993164063</v>
      </c>
      <c r="AA58" s="36">
        <v>147.35362243652344</v>
      </c>
      <c r="AB58" s="23">
        <v>15.63737678527832</v>
      </c>
      <c r="AC58" s="37">
        <v>14.71399974822998</v>
      </c>
    </row>
    <row r="59" spans="1:29" hidden="1" x14ac:dyDescent="0.25">
      <c r="A59" s="21">
        <v>45926.82839909722</v>
      </c>
      <c r="B59" s="22">
        <v>-3.7999998778104782E-2</v>
      </c>
      <c r="C59" s="22">
        <v>0</v>
      </c>
      <c r="D59" s="23">
        <v>14.939041137695313</v>
      </c>
      <c r="E59" s="24">
        <v>51.299999237060547</v>
      </c>
      <c r="F59" s="24">
        <v>50.162010700441897</v>
      </c>
      <c r="G59" s="24">
        <v>-66.461172821000218</v>
      </c>
      <c r="H59" s="24">
        <v>0</v>
      </c>
      <c r="I59" s="24">
        <v>0</v>
      </c>
      <c r="J59" s="24">
        <v>0</v>
      </c>
      <c r="K59" s="24">
        <v>0</v>
      </c>
      <c r="L59" s="25">
        <v>0.38843607902526855</v>
      </c>
      <c r="M59" s="21">
        <v>25569.001108217592</v>
      </c>
      <c r="N59" s="26">
        <v>0</v>
      </c>
      <c r="O59" s="27">
        <v>10.084518432617188</v>
      </c>
      <c r="P59" s="28">
        <v>-173.22064208984375</v>
      </c>
      <c r="Q59" s="28">
        <v>321.97906494140625</v>
      </c>
      <c r="R59" s="23">
        <v>15.63737678527832</v>
      </c>
      <c r="S59" s="29">
        <v>0</v>
      </c>
      <c r="T59" s="29">
        <v>0</v>
      </c>
      <c r="U59" s="30">
        <v>1.1641532182693481E-10</v>
      </c>
      <c r="V59" s="31">
        <v>10000000</v>
      </c>
      <c r="W59" s="32">
        <v>0.99900305271148682</v>
      </c>
      <c r="X59" s="33">
        <v>0</v>
      </c>
      <c r="Y59" s="34">
        <v>9.3714733123779297</v>
      </c>
      <c r="Z59" s="35">
        <v>94.216567993164063</v>
      </c>
      <c r="AA59" s="36">
        <v>147.35362243652344</v>
      </c>
      <c r="AB59" s="23">
        <v>15.63737678527832</v>
      </c>
      <c r="AC59" s="37">
        <v>14.71399974822998</v>
      </c>
    </row>
    <row r="60" spans="1:29" hidden="1" x14ac:dyDescent="0.25">
      <c r="A60" s="21">
        <v>45926.828410740738</v>
      </c>
      <c r="B60" s="22">
        <v>-3.0999999493360519E-2</v>
      </c>
      <c r="C60" s="22">
        <v>0</v>
      </c>
      <c r="D60" s="23">
        <v>14.939041137695313</v>
      </c>
      <c r="E60" s="24">
        <v>127.09999847412109</v>
      </c>
      <c r="F60" s="24">
        <v>50.162010700441897</v>
      </c>
      <c r="G60" s="24">
        <v>-66.461172821000218</v>
      </c>
      <c r="H60" s="24">
        <v>0</v>
      </c>
      <c r="I60" s="24">
        <v>0</v>
      </c>
      <c r="J60" s="24">
        <v>0</v>
      </c>
      <c r="K60" s="24">
        <v>0</v>
      </c>
      <c r="L60" s="25">
        <v>0.38843607902526855</v>
      </c>
      <c r="M60" s="21">
        <v>25569.001119849538</v>
      </c>
      <c r="N60" s="26">
        <v>0</v>
      </c>
      <c r="O60" s="27">
        <v>10.084518432617188</v>
      </c>
      <c r="P60" s="28">
        <v>-173.22064208984375</v>
      </c>
      <c r="Q60" s="28">
        <v>321.97906494140625</v>
      </c>
      <c r="R60" s="23">
        <v>15.63737678527832</v>
      </c>
      <c r="S60" s="29">
        <v>0</v>
      </c>
      <c r="T60" s="29">
        <v>0</v>
      </c>
      <c r="U60" s="30">
        <v>1.1641532182693481E-10</v>
      </c>
      <c r="V60" s="31">
        <v>10000000</v>
      </c>
      <c r="W60" s="32">
        <v>0.99900305271148682</v>
      </c>
      <c r="X60" s="33">
        <v>0</v>
      </c>
      <c r="Y60" s="34">
        <v>9.3714733123779297</v>
      </c>
      <c r="Z60" s="35">
        <v>94.216567993164063</v>
      </c>
      <c r="AA60" s="36">
        <v>147.35362243652344</v>
      </c>
      <c r="AB60" s="23">
        <v>15.63737678527832</v>
      </c>
      <c r="AC60" s="37">
        <v>14.71399974822998</v>
      </c>
    </row>
    <row r="61" spans="1:29" hidden="1" x14ac:dyDescent="0.25">
      <c r="A61" s="21">
        <v>45926.828422384257</v>
      </c>
      <c r="B61" s="22">
        <v>-3.7000000476837158E-2</v>
      </c>
      <c r="C61" s="22">
        <v>0</v>
      </c>
      <c r="D61" s="23">
        <v>14.957939147949219</v>
      </c>
      <c r="E61" s="24">
        <v>134.10000610351563</v>
      </c>
      <c r="F61" s="24">
        <v>50.162010700441897</v>
      </c>
      <c r="G61" s="24">
        <v>-66.461172821000218</v>
      </c>
      <c r="H61" s="24">
        <v>0</v>
      </c>
      <c r="I61" s="24">
        <v>0</v>
      </c>
      <c r="J61" s="24">
        <v>0</v>
      </c>
      <c r="K61" s="24">
        <v>0</v>
      </c>
      <c r="L61" s="25">
        <v>0.38843607902526855</v>
      </c>
      <c r="M61" s="21">
        <v>25569.001131504629</v>
      </c>
      <c r="N61" s="26">
        <v>0</v>
      </c>
      <c r="O61" s="27">
        <v>10.084518432617188</v>
      </c>
      <c r="P61" s="28">
        <v>-173.22064208984375</v>
      </c>
      <c r="Q61" s="28">
        <v>321.97906494140625</v>
      </c>
      <c r="R61" s="23">
        <v>15.63737678527832</v>
      </c>
      <c r="S61" s="29">
        <v>0</v>
      </c>
      <c r="T61" s="29">
        <v>0</v>
      </c>
      <c r="U61" s="30">
        <v>1.1641532182693481E-10</v>
      </c>
      <c r="V61" s="31">
        <v>10000000</v>
      </c>
      <c r="W61" s="32">
        <v>0.99900305271148682</v>
      </c>
      <c r="X61" s="33">
        <v>0</v>
      </c>
      <c r="Y61" s="34">
        <v>9.3714733123779297</v>
      </c>
      <c r="Z61" s="35">
        <v>94.216567993164063</v>
      </c>
      <c r="AA61" s="36">
        <v>147.35362243652344</v>
      </c>
      <c r="AB61" s="23">
        <v>15.63737678527832</v>
      </c>
      <c r="AC61" s="37">
        <v>14.71399974822998</v>
      </c>
    </row>
    <row r="62" spans="1:29" hidden="1" x14ac:dyDescent="0.25">
      <c r="A62" s="21">
        <v>45926.828434085648</v>
      </c>
      <c r="B62" s="22">
        <v>-3.9000000804662704E-2</v>
      </c>
      <c r="C62" s="22">
        <v>0</v>
      </c>
      <c r="D62" s="23">
        <v>14.957939147949219</v>
      </c>
      <c r="E62" s="24">
        <v>114.5</v>
      </c>
      <c r="F62" s="24">
        <v>50.162010700441897</v>
      </c>
      <c r="G62" s="24">
        <v>-66.461172821000218</v>
      </c>
      <c r="H62" s="24">
        <v>0</v>
      </c>
      <c r="I62" s="24">
        <v>0</v>
      </c>
      <c r="J62" s="24">
        <v>0</v>
      </c>
      <c r="K62" s="24">
        <v>0</v>
      </c>
      <c r="L62" s="25">
        <v>0.38843607902526855</v>
      </c>
      <c r="M62" s="21">
        <v>25569.001143194444</v>
      </c>
      <c r="N62" s="26">
        <v>0</v>
      </c>
      <c r="O62" s="27">
        <v>10.084518432617188</v>
      </c>
      <c r="P62" s="28">
        <v>-173.22064208984375</v>
      </c>
      <c r="Q62" s="28">
        <v>321.97906494140625</v>
      </c>
      <c r="R62" s="23">
        <v>15.63737678527832</v>
      </c>
      <c r="S62" s="29">
        <v>0</v>
      </c>
      <c r="T62" s="29">
        <v>0</v>
      </c>
      <c r="U62" s="30">
        <v>1.1641532182693481E-10</v>
      </c>
      <c r="V62" s="31">
        <v>10000000</v>
      </c>
      <c r="W62" s="32">
        <v>0.99900305271148682</v>
      </c>
      <c r="X62" s="33">
        <v>0</v>
      </c>
      <c r="Y62" s="34">
        <v>9.3714733123779297</v>
      </c>
      <c r="Z62" s="35">
        <v>94.216567993164063</v>
      </c>
      <c r="AA62" s="36">
        <v>147.35362243652344</v>
      </c>
      <c r="AB62" s="23">
        <v>15.63737678527832</v>
      </c>
      <c r="AC62" s="37">
        <v>14.71399974822998</v>
      </c>
    </row>
    <row r="63" spans="1:29" hidden="1" x14ac:dyDescent="0.25">
      <c r="A63" s="21">
        <v>45926.828445740743</v>
      </c>
      <c r="B63" s="22">
        <v>-3.5000000149011612E-2</v>
      </c>
      <c r="C63" s="22">
        <v>0</v>
      </c>
      <c r="D63" s="23">
        <v>14.957939147949219</v>
      </c>
      <c r="E63" s="24">
        <v>136.10000610351563</v>
      </c>
      <c r="F63" s="24">
        <v>50.162010700441897</v>
      </c>
      <c r="G63" s="24">
        <v>-66.461172821000218</v>
      </c>
      <c r="H63" s="24">
        <v>0</v>
      </c>
      <c r="I63" s="24">
        <v>0</v>
      </c>
      <c r="J63" s="24">
        <v>0</v>
      </c>
      <c r="K63" s="24">
        <v>0</v>
      </c>
      <c r="L63" s="25">
        <v>0.38843607902526855</v>
      </c>
      <c r="M63" s="21">
        <v>25569.001154849539</v>
      </c>
      <c r="N63" s="26">
        <v>0</v>
      </c>
      <c r="O63" s="27">
        <v>10.084518432617188</v>
      </c>
      <c r="P63" s="28">
        <v>-173.22064208984375</v>
      </c>
      <c r="Q63" s="28">
        <v>321.97906494140625</v>
      </c>
      <c r="R63" s="23">
        <v>15.63737678527832</v>
      </c>
      <c r="S63" s="29">
        <v>0</v>
      </c>
      <c r="T63" s="29">
        <v>0</v>
      </c>
      <c r="U63" s="30">
        <v>1.1641532182693481E-10</v>
      </c>
      <c r="V63" s="31">
        <v>10000000</v>
      </c>
      <c r="W63" s="32">
        <v>0.99900305271148682</v>
      </c>
      <c r="X63" s="33">
        <v>0</v>
      </c>
      <c r="Y63" s="34">
        <v>9.3714733123779297</v>
      </c>
      <c r="Z63" s="35">
        <v>94.216567993164063</v>
      </c>
      <c r="AA63" s="36">
        <v>147.35362243652344</v>
      </c>
      <c r="AB63" s="23">
        <v>15.63737678527832</v>
      </c>
      <c r="AC63" s="37">
        <v>14.71399974822998</v>
      </c>
    </row>
    <row r="64" spans="1:29" hidden="1" x14ac:dyDescent="0.25">
      <c r="A64" s="21">
        <v>45926.828457407406</v>
      </c>
      <c r="B64" s="22">
        <v>-3.7000000476837158E-2</v>
      </c>
      <c r="C64" s="22">
        <v>0</v>
      </c>
      <c r="D64" s="23">
        <v>14.957939147949219</v>
      </c>
      <c r="E64" s="24">
        <v>208.89999389648438</v>
      </c>
      <c r="F64" s="24">
        <v>50.162010700441897</v>
      </c>
      <c r="G64" s="24">
        <v>-66.461172821000218</v>
      </c>
      <c r="H64" s="24">
        <v>0</v>
      </c>
      <c r="I64" s="24">
        <v>0</v>
      </c>
      <c r="J64" s="24">
        <v>0</v>
      </c>
      <c r="K64" s="24">
        <v>0</v>
      </c>
      <c r="L64" s="25">
        <v>0.38843607902526855</v>
      </c>
      <c r="M64" s="21">
        <v>25569.001166527778</v>
      </c>
      <c r="N64" s="26">
        <v>0</v>
      </c>
      <c r="O64" s="27">
        <v>10.653674125671387</v>
      </c>
      <c r="P64" s="28">
        <v>-205.85537719726563</v>
      </c>
      <c r="Q64" s="28">
        <v>314.87420654296875</v>
      </c>
      <c r="R64" s="23">
        <v>15.630522727966309</v>
      </c>
      <c r="S64" s="29">
        <v>0</v>
      </c>
      <c r="T64" s="29">
        <v>0</v>
      </c>
      <c r="U64" s="30">
        <v>3.7834979593753815E-10</v>
      </c>
      <c r="V64" s="31">
        <v>10000000</v>
      </c>
      <c r="W64" s="32">
        <v>0.99900418519973755</v>
      </c>
      <c r="X64" s="33">
        <v>0</v>
      </c>
      <c r="Y64" s="34">
        <v>9.3947343826293945</v>
      </c>
      <c r="Z64" s="35">
        <v>94.436622619628906</v>
      </c>
      <c r="AA64" s="36">
        <v>147.69894409179688</v>
      </c>
      <c r="AB64" s="23">
        <v>15.630522727966309</v>
      </c>
      <c r="AC64" s="37">
        <v>14.71399974822998</v>
      </c>
    </row>
    <row r="65" spans="1:29" hidden="1" x14ac:dyDescent="0.25">
      <c r="A65" s="21">
        <v>45926.828469050924</v>
      </c>
      <c r="B65" s="22">
        <v>-3.9999999105930328E-2</v>
      </c>
      <c r="C65" s="22">
        <v>0</v>
      </c>
      <c r="D65" s="23">
        <v>14.957939147949219</v>
      </c>
      <c r="E65" s="24">
        <v>229.89999389648438</v>
      </c>
      <c r="F65" s="24">
        <v>50.162010700441897</v>
      </c>
      <c r="G65" s="24">
        <v>-66.461172821000218</v>
      </c>
      <c r="H65" s="24">
        <v>0</v>
      </c>
      <c r="I65" s="24">
        <v>0</v>
      </c>
      <c r="J65" s="24">
        <v>0</v>
      </c>
      <c r="K65" s="24">
        <v>0</v>
      </c>
      <c r="L65" s="25">
        <v>0.38843607902526855</v>
      </c>
      <c r="M65" s="21">
        <v>25569.001178171296</v>
      </c>
      <c r="N65" s="26">
        <v>0</v>
      </c>
      <c r="O65" s="27">
        <v>10.653674125671387</v>
      </c>
      <c r="P65" s="28">
        <v>-205.85537719726563</v>
      </c>
      <c r="Q65" s="28">
        <v>314.87420654296875</v>
      </c>
      <c r="R65" s="23">
        <v>15.630522727966309</v>
      </c>
      <c r="S65" s="29">
        <v>0</v>
      </c>
      <c r="T65" s="29">
        <v>0</v>
      </c>
      <c r="U65" s="30">
        <v>3.7834979593753815E-10</v>
      </c>
      <c r="V65" s="31">
        <v>10000000</v>
      </c>
      <c r="W65" s="32">
        <v>0.99900418519973755</v>
      </c>
      <c r="X65" s="33">
        <v>0</v>
      </c>
      <c r="Y65" s="34">
        <v>9.3947343826293945</v>
      </c>
      <c r="Z65" s="35">
        <v>94.436622619628906</v>
      </c>
      <c r="AA65" s="36">
        <v>147.69894409179688</v>
      </c>
      <c r="AB65" s="23">
        <v>15.630522727966309</v>
      </c>
      <c r="AC65" s="37">
        <v>14.71399974822998</v>
      </c>
    </row>
    <row r="66" spans="1:29" hidden="1" x14ac:dyDescent="0.25">
      <c r="A66" s="21">
        <v>45926.828480671298</v>
      </c>
      <c r="B66" s="22">
        <v>-3.5000000149011612E-2</v>
      </c>
      <c r="C66" s="22">
        <v>0</v>
      </c>
      <c r="D66" s="23">
        <v>15.00499439239502</v>
      </c>
      <c r="E66" s="24">
        <v>146.10000610351563</v>
      </c>
      <c r="F66" s="24">
        <v>50.162010700441897</v>
      </c>
      <c r="G66" s="24">
        <v>-66.461172821000218</v>
      </c>
      <c r="H66" s="24">
        <v>0</v>
      </c>
      <c r="I66" s="24">
        <v>0</v>
      </c>
      <c r="J66" s="24">
        <v>0</v>
      </c>
      <c r="K66" s="24">
        <v>0</v>
      </c>
      <c r="L66" s="25">
        <v>0.38775801658630371</v>
      </c>
      <c r="M66" s="21">
        <v>25569.001189780094</v>
      </c>
      <c r="N66" s="26">
        <v>0</v>
      </c>
      <c r="O66" s="27">
        <v>10.653674125671387</v>
      </c>
      <c r="P66" s="28">
        <v>-205.85537719726563</v>
      </c>
      <c r="Q66" s="28">
        <v>314.87420654296875</v>
      </c>
      <c r="R66" s="23">
        <v>15.630522727966309</v>
      </c>
      <c r="S66" s="29">
        <v>0</v>
      </c>
      <c r="T66" s="29">
        <v>0</v>
      </c>
      <c r="U66" s="30">
        <v>3.7834979593753815E-10</v>
      </c>
      <c r="V66" s="31">
        <v>10000000</v>
      </c>
      <c r="W66" s="32">
        <v>0.99900418519973755</v>
      </c>
      <c r="X66" s="33">
        <v>0</v>
      </c>
      <c r="Y66" s="34">
        <v>9.3947343826293945</v>
      </c>
      <c r="Z66" s="35">
        <v>94.436622619628906</v>
      </c>
      <c r="AA66" s="36">
        <v>147.69894409179688</v>
      </c>
      <c r="AB66" s="23">
        <v>15.630522727966309</v>
      </c>
      <c r="AC66" s="37">
        <v>14.71399974822998</v>
      </c>
    </row>
    <row r="67" spans="1:29" hidden="1" x14ac:dyDescent="0.25">
      <c r="A67" s="21">
        <v>45926.828492303241</v>
      </c>
      <c r="B67" s="22">
        <v>-4.1000001132488251E-2</v>
      </c>
      <c r="C67" s="22">
        <v>0</v>
      </c>
      <c r="D67" s="23">
        <v>15.00499439239502</v>
      </c>
      <c r="E67" s="24">
        <v>249.10000610351563</v>
      </c>
      <c r="F67" s="24">
        <v>50.162010700441897</v>
      </c>
      <c r="G67" s="24">
        <v>-66.461172821000218</v>
      </c>
      <c r="H67" s="24">
        <v>0</v>
      </c>
      <c r="I67" s="24">
        <v>0</v>
      </c>
      <c r="J67" s="24">
        <v>0</v>
      </c>
      <c r="K67" s="24">
        <v>0</v>
      </c>
      <c r="L67" s="25">
        <v>0.38775801658630371</v>
      </c>
      <c r="M67" s="21">
        <v>25569.001201423613</v>
      </c>
      <c r="N67" s="26">
        <v>0</v>
      </c>
      <c r="O67" s="27">
        <v>10.653674125671387</v>
      </c>
      <c r="P67" s="28">
        <v>-205.85537719726563</v>
      </c>
      <c r="Q67" s="28">
        <v>314.87420654296875</v>
      </c>
      <c r="R67" s="23">
        <v>15.630522727966309</v>
      </c>
      <c r="S67" s="29">
        <v>0</v>
      </c>
      <c r="T67" s="29">
        <v>0</v>
      </c>
      <c r="U67" s="30">
        <v>3.7834979593753815E-10</v>
      </c>
      <c r="V67" s="31">
        <v>10000000</v>
      </c>
      <c r="W67" s="32">
        <v>0.99900418519973755</v>
      </c>
      <c r="X67" s="33">
        <v>0</v>
      </c>
      <c r="Y67" s="34">
        <v>9.3947343826293945</v>
      </c>
      <c r="Z67" s="35">
        <v>94.436622619628906</v>
      </c>
      <c r="AA67" s="36">
        <v>147.69894409179688</v>
      </c>
      <c r="AB67" s="23">
        <v>15.630522727966309</v>
      </c>
      <c r="AC67" s="37">
        <v>14.71399974822998</v>
      </c>
    </row>
    <row r="68" spans="1:29" hidden="1" x14ac:dyDescent="0.25">
      <c r="A68" s="21">
        <v>45926.828503946759</v>
      </c>
      <c r="B68" s="22">
        <v>-3.9999999105930328E-2</v>
      </c>
      <c r="C68" s="22">
        <v>0</v>
      </c>
      <c r="D68" s="23">
        <v>15.00499439239502</v>
      </c>
      <c r="E68" s="24">
        <v>330.70001220703125</v>
      </c>
      <c r="F68" s="24">
        <v>50.162010700441897</v>
      </c>
      <c r="G68" s="24">
        <v>-66.461172821000218</v>
      </c>
      <c r="H68" s="24">
        <v>0</v>
      </c>
      <c r="I68" s="24">
        <v>0</v>
      </c>
      <c r="J68" s="24">
        <v>0</v>
      </c>
      <c r="K68" s="24">
        <v>0</v>
      </c>
      <c r="L68" s="25">
        <v>0.38775801658630371</v>
      </c>
      <c r="M68" s="21">
        <v>25569.001213067131</v>
      </c>
      <c r="N68" s="26">
        <v>0</v>
      </c>
      <c r="O68" s="27">
        <v>10.653674125671387</v>
      </c>
      <c r="P68" s="28">
        <v>-205.85537719726563</v>
      </c>
      <c r="Q68" s="28">
        <v>314.87420654296875</v>
      </c>
      <c r="R68" s="23">
        <v>15.630522727966309</v>
      </c>
      <c r="S68" s="29">
        <v>0</v>
      </c>
      <c r="T68" s="29">
        <v>0</v>
      </c>
      <c r="U68" s="30">
        <v>3.7834979593753815E-10</v>
      </c>
      <c r="V68" s="31">
        <v>10000000</v>
      </c>
      <c r="W68" s="32">
        <v>0.99900418519973755</v>
      </c>
      <c r="X68" s="33">
        <v>0</v>
      </c>
      <c r="Y68" s="34">
        <v>9.3947343826293945</v>
      </c>
      <c r="Z68" s="35">
        <v>94.436622619628906</v>
      </c>
      <c r="AA68" s="36">
        <v>147.69894409179688</v>
      </c>
      <c r="AB68" s="23">
        <v>15.630522727966309</v>
      </c>
      <c r="AC68" s="37">
        <v>14.71399974822998</v>
      </c>
    </row>
    <row r="69" spans="1:29" hidden="1" x14ac:dyDescent="0.25">
      <c r="A69" s="21">
        <v>45926.828515590278</v>
      </c>
      <c r="B69" s="22">
        <v>-3.9000000804662704E-2</v>
      </c>
      <c r="C69" s="22">
        <v>0</v>
      </c>
      <c r="D69" s="23">
        <v>15.00499439239502</v>
      </c>
      <c r="E69" s="24">
        <v>2.5</v>
      </c>
      <c r="F69" s="24">
        <v>50.162010700441897</v>
      </c>
      <c r="G69" s="24">
        <v>-66.461172821000218</v>
      </c>
      <c r="H69" s="24">
        <v>0</v>
      </c>
      <c r="I69" s="24">
        <v>0</v>
      </c>
      <c r="J69" s="24">
        <v>0</v>
      </c>
      <c r="K69" s="24">
        <v>0</v>
      </c>
      <c r="L69" s="25">
        <v>0.38775801658630371</v>
      </c>
      <c r="M69" s="21">
        <v>25569.001224699074</v>
      </c>
      <c r="N69" s="26">
        <v>0</v>
      </c>
      <c r="O69" s="27">
        <v>10.653674125671387</v>
      </c>
      <c r="P69" s="28">
        <v>-205.85537719726563</v>
      </c>
      <c r="Q69" s="28">
        <v>314.87420654296875</v>
      </c>
      <c r="R69" s="23">
        <v>15.630522727966309</v>
      </c>
      <c r="S69" s="29">
        <v>0</v>
      </c>
      <c r="T69" s="29">
        <v>0</v>
      </c>
      <c r="U69" s="30">
        <v>3.7834979593753815E-10</v>
      </c>
      <c r="V69" s="31">
        <v>10000000</v>
      </c>
      <c r="W69" s="32">
        <v>0.99900418519973755</v>
      </c>
      <c r="X69" s="33">
        <v>0</v>
      </c>
      <c r="Y69" s="34">
        <v>9.3947343826293945</v>
      </c>
      <c r="Z69" s="35">
        <v>94.436622619628906</v>
      </c>
      <c r="AA69" s="36">
        <v>147.69894409179688</v>
      </c>
      <c r="AB69" s="23">
        <v>15.630522727966309</v>
      </c>
      <c r="AC69" s="37">
        <v>14.71399974822998</v>
      </c>
    </row>
    <row r="70" spans="1:29" hidden="1" x14ac:dyDescent="0.25">
      <c r="A70" s="21">
        <v>45926.82852722222</v>
      </c>
      <c r="B70" s="22">
        <v>-3.7000000476837158E-2</v>
      </c>
      <c r="C70" s="22">
        <v>0</v>
      </c>
      <c r="D70" s="23">
        <v>15.00499439239502</v>
      </c>
      <c r="E70" s="24">
        <v>112.69999694824219</v>
      </c>
      <c r="F70" s="24">
        <v>50.162010700441897</v>
      </c>
      <c r="G70" s="24">
        <v>-66.461172821000218</v>
      </c>
      <c r="H70" s="24">
        <v>0</v>
      </c>
      <c r="I70" s="24">
        <v>0</v>
      </c>
      <c r="J70" s="24">
        <v>0</v>
      </c>
      <c r="K70" s="24">
        <v>0</v>
      </c>
      <c r="L70" s="25">
        <v>0.38775801658630371</v>
      </c>
      <c r="M70" s="21">
        <v>25569.00123633102</v>
      </c>
      <c r="N70" s="26">
        <v>0</v>
      </c>
      <c r="O70" s="27">
        <v>11.069448471069336</v>
      </c>
      <c r="P70" s="28">
        <v>-229.69245910644531</v>
      </c>
      <c r="Q70" s="28">
        <v>283.43634033203125</v>
      </c>
      <c r="R70" s="23">
        <v>15.664567947387695</v>
      </c>
      <c r="S70" s="29">
        <v>0</v>
      </c>
      <c r="T70" s="29">
        <v>0</v>
      </c>
      <c r="U70" s="30">
        <v>2.9103830456733704E-11</v>
      </c>
      <c r="V70" s="31">
        <v>10000000</v>
      </c>
      <c r="W70" s="32">
        <v>0.99899876117706299</v>
      </c>
      <c r="X70" s="33">
        <v>0</v>
      </c>
      <c r="Y70" s="34">
        <v>9.3914957046508789</v>
      </c>
      <c r="Z70" s="35">
        <v>94.472602844238281</v>
      </c>
      <c r="AA70" s="36">
        <v>147.74945068359375</v>
      </c>
      <c r="AB70" s="23">
        <v>15.664567947387695</v>
      </c>
      <c r="AC70" s="37">
        <v>14.741000175476074</v>
      </c>
    </row>
    <row r="71" spans="1:29" hidden="1" x14ac:dyDescent="0.25">
      <c r="A71" s="21">
        <v>45926.828538888891</v>
      </c>
      <c r="B71" s="22">
        <v>-4.1999999433755875E-2</v>
      </c>
      <c r="C71" s="22">
        <v>0</v>
      </c>
      <c r="D71" s="23">
        <v>15.040671348571777</v>
      </c>
      <c r="E71" s="24">
        <v>154.89999389648438</v>
      </c>
      <c r="F71" s="24">
        <v>50.162010700441897</v>
      </c>
      <c r="G71" s="24">
        <v>-66.461172821000218</v>
      </c>
      <c r="H71" s="24">
        <v>0</v>
      </c>
      <c r="I71" s="24">
        <v>0</v>
      </c>
      <c r="J71" s="24">
        <v>0</v>
      </c>
      <c r="K71" s="24">
        <v>0</v>
      </c>
      <c r="L71" s="25">
        <v>0.38775801658630371</v>
      </c>
      <c r="M71" s="21">
        <v>25569.001247997687</v>
      </c>
      <c r="N71" s="26">
        <v>0</v>
      </c>
      <c r="O71" s="27">
        <v>11.069448471069336</v>
      </c>
      <c r="P71" s="28">
        <v>-229.69245910644531</v>
      </c>
      <c r="Q71" s="28">
        <v>283.43634033203125</v>
      </c>
      <c r="R71" s="23">
        <v>15.664567947387695</v>
      </c>
      <c r="S71" s="29">
        <v>0</v>
      </c>
      <c r="T71" s="29">
        <v>0</v>
      </c>
      <c r="U71" s="30">
        <v>2.9103830456733704E-11</v>
      </c>
      <c r="V71" s="31">
        <v>10000000</v>
      </c>
      <c r="W71" s="32">
        <v>0.99899876117706299</v>
      </c>
      <c r="X71" s="33">
        <v>0</v>
      </c>
      <c r="Y71" s="34">
        <v>9.3914957046508789</v>
      </c>
      <c r="Z71" s="35">
        <v>94.472602844238281</v>
      </c>
      <c r="AA71" s="36">
        <v>147.74945068359375</v>
      </c>
      <c r="AB71" s="23">
        <v>15.664567947387695</v>
      </c>
      <c r="AC71" s="37">
        <v>14.741000175476074</v>
      </c>
    </row>
    <row r="72" spans="1:29" hidden="1" x14ac:dyDescent="0.25">
      <c r="A72" s="21">
        <v>45926.828550532409</v>
      </c>
      <c r="B72" s="22">
        <v>-3.9999999105930328E-2</v>
      </c>
      <c r="C72" s="22">
        <v>0</v>
      </c>
      <c r="D72" s="23">
        <v>15.040671348571777</v>
      </c>
      <c r="E72" s="24">
        <v>208.60000610351563</v>
      </c>
      <c r="F72" s="24">
        <v>50.162010700441897</v>
      </c>
      <c r="G72" s="24">
        <v>-66.461172821000218</v>
      </c>
      <c r="H72" s="24">
        <v>0</v>
      </c>
      <c r="I72" s="24">
        <v>0</v>
      </c>
      <c r="J72" s="24">
        <v>0</v>
      </c>
      <c r="K72" s="24">
        <v>0</v>
      </c>
      <c r="L72" s="25">
        <v>0.38775801658630371</v>
      </c>
      <c r="M72" s="21">
        <v>25569.001259652778</v>
      </c>
      <c r="N72" s="26">
        <v>0</v>
      </c>
      <c r="O72" s="27">
        <v>11.069448471069336</v>
      </c>
      <c r="P72" s="28">
        <v>-229.69245910644531</v>
      </c>
      <c r="Q72" s="28">
        <v>283.43634033203125</v>
      </c>
      <c r="R72" s="23">
        <v>15.664567947387695</v>
      </c>
      <c r="S72" s="29">
        <v>0</v>
      </c>
      <c r="T72" s="29">
        <v>0</v>
      </c>
      <c r="U72" s="30">
        <v>2.9103830456733704E-11</v>
      </c>
      <c r="V72" s="31">
        <v>10000000</v>
      </c>
      <c r="W72" s="32">
        <v>0.99899876117706299</v>
      </c>
      <c r="X72" s="33">
        <v>0</v>
      </c>
      <c r="Y72" s="34">
        <v>9.3914957046508789</v>
      </c>
      <c r="Z72" s="35">
        <v>94.472602844238281</v>
      </c>
      <c r="AA72" s="36">
        <v>147.74945068359375</v>
      </c>
      <c r="AB72" s="23">
        <v>15.664567947387695</v>
      </c>
      <c r="AC72" s="37">
        <v>14.741000175476074</v>
      </c>
    </row>
    <row r="73" spans="1:29" hidden="1" x14ac:dyDescent="0.25">
      <c r="A73" s="21">
        <v>45926.828562175928</v>
      </c>
      <c r="B73" s="22">
        <v>-3.5000000149011612E-2</v>
      </c>
      <c r="C73" s="22">
        <v>0</v>
      </c>
      <c r="D73" s="23">
        <v>15.040671348571777</v>
      </c>
      <c r="E73" s="24">
        <v>308</v>
      </c>
      <c r="F73" s="24">
        <v>50.162010700441897</v>
      </c>
      <c r="G73" s="24">
        <v>-66.461172821000218</v>
      </c>
      <c r="H73" s="24">
        <v>0</v>
      </c>
      <c r="I73" s="24">
        <v>0</v>
      </c>
      <c r="J73" s="24">
        <v>0</v>
      </c>
      <c r="K73" s="24">
        <v>0</v>
      </c>
      <c r="L73" s="25">
        <v>0.38775801658630371</v>
      </c>
      <c r="M73" s="21">
        <v>25569.001271284724</v>
      </c>
      <c r="N73" s="26">
        <v>0</v>
      </c>
      <c r="O73" s="27">
        <v>11.069448471069336</v>
      </c>
      <c r="P73" s="28">
        <v>-229.69245910644531</v>
      </c>
      <c r="Q73" s="28">
        <v>283.43634033203125</v>
      </c>
      <c r="R73" s="23">
        <v>15.664567947387695</v>
      </c>
      <c r="S73" s="29">
        <v>0</v>
      </c>
      <c r="T73" s="29">
        <v>0</v>
      </c>
      <c r="U73" s="30">
        <v>2.9103830456733704E-11</v>
      </c>
      <c r="V73" s="31">
        <v>10000000</v>
      </c>
      <c r="W73" s="32">
        <v>0.99899876117706299</v>
      </c>
      <c r="X73" s="33">
        <v>0</v>
      </c>
      <c r="Y73" s="34">
        <v>9.3914957046508789</v>
      </c>
      <c r="Z73" s="35">
        <v>94.472602844238281</v>
      </c>
      <c r="AA73" s="36">
        <v>147.74945068359375</v>
      </c>
      <c r="AB73" s="23">
        <v>15.664567947387695</v>
      </c>
      <c r="AC73" s="37">
        <v>14.741000175476074</v>
      </c>
    </row>
    <row r="74" spans="1:29" hidden="1" x14ac:dyDescent="0.25">
      <c r="A74" s="21">
        <v>45926.828573831015</v>
      </c>
      <c r="B74" s="22">
        <v>-3.9000000804662704E-2</v>
      </c>
      <c r="C74" s="22">
        <v>0</v>
      </c>
      <c r="D74" s="23">
        <v>15.040671348571777</v>
      </c>
      <c r="E74" s="24">
        <v>281.79998779296875</v>
      </c>
      <c r="F74" s="24">
        <v>50.162010700441897</v>
      </c>
      <c r="G74" s="24">
        <v>-66.461172821000218</v>
      </c>
      <c r="H74" s="24">
        <v>0</v>
      </c>
      <c r="I74" s="24">
        <v>0</v>
      </c>
      <c r="J74" s="24">
        <v>0</v>
      </c>
      <c r="K74" s="24">
        <v>0</v>
      </c>
      <c r="L74" s="25">
        <v>0.38775801658630371</v>
      </c>
      <c r="M74" s="21">
        <v>25569.001282939815</v>
      </c>
      <c r="N74" s="26">
        <v>0</v>
      </c>
      <c r="O74" s="27">
        <v>11.069448471069336</v>
      </c>
      <c r="P74" s="28">
        <v>-229.69245910644531</v>
      </c>
      <c r="Q74" s="28">
        <v>283.43634033203125</v>
      </c>
      <c r="R74" s="23">
        <v>15.664567947387695</v>
      </c>
      <c r="S74" s="29">
        <v>0</v>
      </c>
      <c r="T74" s="29">
        <v>0</v>
      </c>
      <c r="U74" s="30">
        <v>2.9103830456733704E-11</v>
      </c>
      <c r="V74" s="31">
        <v>10000000</v>
      </c>
      <c r="W74" s="32">
        <v>0.99899876117706299</v>
      </c>
      <c r="X74" s="33">
        <v>0</v>
      </c>
      <c r="Y74" s="34">
        <v>9.3914957046508789</v>
      </c>
      <c r="Z74" s="35">
        <v>94.472602844238281</v>
      </c>
      <c r="AA74" s="36">
        <v>147.74945068359375</v>
      </c>
      <c r="AB74" s="23">
        <v>15.664567947387695</v>
      </c>
      <c r="AC74" s="37">
        <v>14.741000175476074</v>
      </c>
    </row>
    <row r="75" spans="1:29" hidden="1" x14ac:dyDescent="0.25">
      <c r="A75" s="21">
        <v>45926.82858548611</v>
      </c>
      <c r="B75" s="22">
        <v>-4.1000001132488251E-2</v>
      </c>
      <c r="C75" s="22">
        <v>0</v>
      </c>
      <c r="D75" s="23">
        <v>15.040671348571777</v>
      </c>
      <c r="E75" s="24">
        <v>268.29998779296875</v>
      </c>
      <c r="F75" s="24">
        <v>50.162010700441897</v>
      </c>
      <c r="G75" s="24">
        <v>-66.461172821000218</v>
      </c>
      <c r="H75" s="24">
        <v>0</v>
      </c>
      <c r="I75" s="24">
        <v>0</v>
      </c>
      <c r="J75" s="24">
        <v>0</v>
      </c>
      <c r="K75" s="24">
        <v>0</v>
      </c>
      <c r="L75" s="25">
        <v>0.38775801658630371</v>
      </c>
      <c r="M75" s="21">
        <v>25569.001294606482</v>
      </c>
      <c r="N75" s="26">
        <v>0</v>
      </c>
      <c r="O75" s="27">
        <v>11.069448471069336</v>
      </c>
      <c r="P75" s="28">
        <v>-229.69245910644531</v>
      </c>
      <c r="Q75" s="28">
        <v>283.43634033203125</v>
      </c>
      <c r="R75" s="23">
        <v>15.664567947387695</v>
      </c>
      <c r="S75" s="29">
        <v>0</v>
      </c>
      <c r="T75" s="29">
        <v>0</v>
      </c>
      <c r="U75" s="30">
        <v>2.9103830456733704E-11</v>
      </c>
      <c r="V75" s="31">
        <v>10000000</v>
      </c>
      <c r="W75" s="32">
        <v>0.99899876117706299</v>
      </c>
      <c r="X75" s="33">
        <v>0</v>
      </c>
      <c r="Y75" s="34">
        <v>9.3914957046508789</v>
      </c>
      <c r="Z75" s="35">
        <v>94.472602844238281</v>
      </c>
      <c r="AA75" s="36">
        <v>147.74945068359375</v>
      </c>
      <c r="AB75" s="23">
        <v>15.664567947387695</v>
      </c>
      <c r="AC75" s="37">
        <v>14.741000175476074</v>
      </c>
    </row>
    <row r="76" spans="1:29" hidden="1" x14ac:dyDescent="0.25">
      <c r="A76" s="21">
        <v>45926.828597083331</v>
      </c>
      <c r="B76" s="22">
        <v>-3.9999999105930328E-2</v>
      </c>
      <c r="C76" s="22">
        <v>0</v>
      </c>
      <c r="D76" s="23">
        <v>15.077487945556641</v>
      </c>
      <c r="E76" s="24">
        <v>230.10000610351563</v>
      </c>
      <c r="F76" s="24">
        <v>50.162010700441897</v>
      </c>
      <c r="G76" s="24">
        <v>-66.461172821000218</v>
      </c>
      <c r="H76" s="24">
        <v>0</v>
      </c>
      <c r="I76" s="24">
        <v>0</v>
      </c>
      <c r="J76" s="24">
        <v>0</v>
      </c>
      <c r="K76" s="24">
        <v>0</v>
      </c>
      <c r="L76" s="25">
        <v>0.38775801658630371</v>
      </c>
      <c r="M76" s="21">
        <v>25569.001306192131</v>
      </c>
      <c r="N76" s="26">
        <v>0</v>
      </c>
      <c r="O76" s="27">
        <v>11.030064582824707</v>
      </c>
      <c r="P76" s="28">
        <v>-227.46086120605469</v>
      </c>
      <c r="Q76" s="28">
        <v>450.1624755859375</v>
      </c>
      <c r="R76" s="23">
        <v>15.673099517822266</v>
      </c>
      <c r="S76" s="29">
        <v>0</v>
      </c>
      <c r="T76" s="29">
        <v>0</v>
      </c>
      <c r="U76" s="30">
        <v>3.2014213502407074E-10</v>
      </c>
      <c r="V76" s="31">
        <v>10000000</v>
      </c>
      <c r="W76" s="32">
        <v>0.99899750947952271</v>
      </c>
      <c r="X76" s="33">
        <v>0</v>
      </c>
      <c r="Y76" s="34">
        <v>9.3729352951049805</v>
      </c>
      <c r="Z76" s="35">
        <v>94.303031921386719</v>
      </c>
      <c r="AA76" s="36">
        <v>147.48283386230469</v>
      </c>
      <c r="AB76" s="23">
        <v>15.673099517822266</v>
      </c>
      <c r="AC76" s="37">
        <v>14.741000175476074</v>
      </c>
    </row>
    <row r="77" spans="1:29" hidden="1" x14ac:dyDescent="0.25">
      <c r="A77" s="21">
        <v>45926.828608680553</v>
      </c>
      <c r="B77" s="22">
        <v>-4.6000000089406967E-2</v>
      </c>
      <c r="C77" s="22">
        <v>0</v>
      </c>
      <c r="D77" s="23">
        <v>15.077487945556641</v>
      </c>
      <c r="E77" s="24">
        <v>178.19999694824219</v>
      </c>
      <c r="F77" s="24">
        <v>50.162010700441897</v>
      </c>
      <c r="G77" s="24">
        <v>-66.461172821000218</v>
      </c>
      <c r="H77" s="24">
        <v>0</v>
      </c>
      <c r="I77" s="24">
        <v>0</v>
      </c>
      <c r="J77" s="24">
        <v>0</v>
      </c>
      <c r="K77" s="24">
        <v>0</v>
      </c>
      <c r="L77" s="25">
        <v>0.38775801658630371</v>
      </c>
      <c r="M77" s="21">
        <v>25569.001317800925</v>
      </c>
      <c r="N77" s="26">
        <v>0</v>
      </c>
      <c r="O77" s="27">
        <v>11.030064582824707</v>
      </c>
      <c r="P77" s="28">
        <v>-227.46086120605469</v>
      </c>
      <c r="Q77" s="28">
        <v>450.1624755859375</v>
      </c>
      <c r="R77" s="23">
        <v>15.673099517822266</v>
      </c>
      <c r="S77" s="29">
        <v>0</v>
      </c>
      <c r="T77" s="29">
        <v>0</v>
      </c>
      <c r="U77" s="30">
        <v>3.2014213502407074E-10</v>
      </c>
      <c r="V77" s="31">
        <v>10000000</v>
      </c>
      <c r="W77" s="32">
        <v>0.99899750947952271</v>
      </c>
      <c r="X77" s="33">
        <v>0</v>
      </c>
      <c r="Y77" s="34">
        <v>9.3729352951049805</v>
      </c>
      <c r="Z77" s="35">
        <v>94.303031921386719</v>
      </c>
      <c r="AA77" s="36">
        <v>147.48283386230469</v>
      </c>
      <c r="AB77" s="23">
        <v>15.673099517822266</v>
      </c>
      <c r="AC77" s="37">
        <v>14.741000175476074</v>
      </c>
    </row>
    <row r="78" spans="1:29" hidden="1" x14ac:dyDescent="0.25">
      <c r="A78" s="21">
        <v>45926.828620370368</v>
      </c>
      <c r="B78" s="22">
        <v>-3.9000000804662704E-2</v>
      </c>
      <c r="C78" s="22">
        <v>0</v>
      </c>
      <c r="D78" s="23">
        <v>15.077487945556641</v>
      </c>
      <c r="E78" s="24">
        <v>118.80000305175781</v>
      </c>
      <c r="F78" s="24">
        <v>50.162010700441897</v>
      </c>
      <c r="G78" s="24">
        <v>-66.461172821000218</v>
      </c>
      <c r="H78" s="24">
        <v>0</v>
      </c>
      <c r="I78" s="24">
        <v>0</v>
      </c>
      <c r="J78" s="24">
        <v>0</v>
      </c>
      <c r="K78" s="24">
        <v>0</v>
      </c>
      <c r="L78" s="25">
        <v>0.38775801658630371</v>
      </c>
      <c r="M78" s="21">
        <v>25569.00132949074</v>
      </c>
      <c r="N78" s="26">
        <v>0</v>
      </c>
      <c r="O78" s="27">
        <v>11.030064582824707</v>
      </c>
      <c r="P78" s="28">
        <v>-227.46086120605469</v>
      </c>
      <c r="Q78" s="28">
        <v>450.1624755859375</v>
      </c>
      <c r="R78" s="23">
        <v>15.673099517822266</v>
      </c>
      <c r="S78" s="29">
        <v>0</v>
      </c>
      <c r="T78" s="29">
        <v>0</v>
      </c>
      <c r="U78" s="30">
        <v>3.2014213502407074E-10</v>
      </c>
      <c r="V78" s="31">
        <v>10000000</v>
      </c>
      <c r="W78" s="32">
        <v>0.99899750947952271</v>
      </c>
      <c r="X78" s="33">
        <v>0</v>
      </c>
      <c r="Y78" s="34">
        <v>9.3729352951049805</v>
      </c>
      <c r="Z78" s="35">
        <v>94.303031921386719</v>
      </c>
      <c r="AA78" s="36">
        <v>147.48283386230469</v>
      </c>
      <c r="AB78" s="23">
        <v>15.673099517822266</v>
      </c>
      <c r="AC78" s="37">
        <v>14.741000175476074</v>
      </c>
    </row>
    <row r="79" spans="1:29" hidden="1" x14ac:dyDescent="0.25">
      <c r="A79" s="21">
        <v>45926.828632002318</v>
      </c>
      <c r="B79" s="22">
        <v>-4.8999998718500137E-2</v>
      </c>
      <c r="C79" s="22">
        <v>0</v>
      </c>
      <c r="D79" s="23">
        <v>15.077487945556641</v>
      </c>
      <c r="E79" s="24">
        <v>16.600000381469727</v>
      </c>
      <c r="F79" s="24">
        <v>50.162010700441897</v>
      </c>
      <c r="G79" s="24">
        <v>-66.461172821000218</v>
      </c>
      <c r="H79" s="24">
        <v>0</v>
      </c>
      <c r="I79" s="24">
        <v>0</v>
      </c>
      <c r="J79" s="24">
        <v>0</v>
      </c>
      <c r="K79" s="24">
        <v>0</v>
      </c>
      <c r="L79" s="25">
        <v>0.38775801658630371</v>
      </c>
      <c r="M79" s="21">
        <v>25569.00134111111</v>
      </c>
      <c r="N79" s="26">
        <v>0</v>
      </c>
      <c r="O79" s="27">
        <v>11.030064582824707</v>
      </c>
      <c r="P79" s="28">
        <v>-227.46086120605469</v>
      </c>
      <c r="Q79" s="28">
        <v>450.1624755859375</v>
      </c>
      <c r="R79" s="23">
        <v>15.673099517822266</v>
      </c>
      <c r="S79" s="29">
        <v>0</v>
      </c>
      <c r="T79" s="29">
        <v>0</v>
      </c>
      <c r="U79" s="30">
        <v>3.2014213502407074E-10</v>
      </c>
      <c r="V79" s="31">
        <v>10000000</v>
      </c>
      <c r="W79" s="32">
        <v>0.99899750947952271</v>
      </c>
      <c r="X79" s="33">
        <v>0</v>
      </c>
      <c r="Y79" s="34">
        <v>9.3729352951049805</v>
      </c>
      <c r="Z79" s="35">
        <v>94.303031921386719</v>
      </c>
      <c r="AA79" s="36">
        <v>147.48283386230469</v>
      </c>
      <c r="AB79" s="23">
        <v>15.673099517822266</v>
      </c>
      <c r="AC79" s="37">
        <v>14.741000175476074</v>
      </c>
    </row>
    <row r="80" spans="1:29" hidden="1" x14ac:dyDescent="0.25">
      <c r="A80" s="21">
        <v>45926.828643622684</v>
      </c>
      <c r="B80" s="22">
        <v>-4.3999999761581421E-2</v>
      </c>
      <c r="C80" s="22">
        <v>0</v>
      </c>
      <c r="D80" s="23">
        <v>15.077487945556641</v>
      </c>
      <c r="E80" s="24">
        <v>258.29998779296875</v>
      </c>
      <c r="F80" s="24">
        <v>50.162010700441897</v>
      </c>
      <c r="G80" s="24">
        <v>-66.461172821000218</v>
      </c>
      <c r="H80" s="24">
        <v>0</v>
      </c>
      <c r="I80" s="24">
        <v>0</v>
      </c>
      <c r="J80" s="24">
        <v>0</v>
      </c>
      <c r="K80" s="24">
        <v>0</v>
      </c>
      <c r="L80" s="25">
        <v>0.38775801658630371</v>
      </c>
      <c r="M80" s="21">
        <v>25569.001352743056</v>
      </c>
      <c r="N80" s="26">
        <v>0</v>
      </c>
      <c r="O80" s="27">
        <v>11.030064582824707</v>
      </c>
      <c r="P80" s="28">
        <v>-227.46086120605469</v>
      </c>
      <c r="Q80" s="28">
        <v>450.1624755859375</v>
      </c>
      <c r="R80" s="23">
        <v>15.673099517822266</v>
      </c>
      <c r="S80" s="29">
        <v>0</v>
      </c>
      <c r="T80" s="29">
        <v>0</v>
      </c>
      <c r="U80" s="30">
        <v>3.2014213502407074E-10</v>
      </c>
      <c r="V80" s="31">
        <v>10000000</v>
      </c>
      <c r="W80" s="32">
        <v>0.99899750947952271</v>
      </c>
      <c r="X80" s="33">
        <v>0</v>
      </c>
      <c r="Y80" s="34">
        <v>9.3729352951049805</v>
      </c>
      <c r="Z80" s="35">
        <v>94.303031921386719</v>
      </c>
      <c r="AA80" s="36">
        <v>147.48283386230469</v>
      </c>
      <c r="AB80" s="23">
        <v>15.673099517822266</v>
      </c>
      <c r="AC80" s="37">
        <v>14.741000175476074</v>
      </c>
    </row>
    <row r="81" spans="1:29" hidden="1" x14ac:dyDescent="0.25">
      <c r="A81" s="21">
        <v>45926.828655266203</v>
      </c>
      <c r="B81" s="22">
        <v>-4.8000000417232513E-2</v>
      </c>
      <c r="C81" s="22">
        <v>0</v>
      </c>
      <c r="D81" s="23">
        <v>15.086814880371094</v>
      </c>
      <c r="E81" s="24">
        <v>194.5</v>
      </c>
      <c r="F81" s="24">
        <v>50.162010700441897</v>
      </c>
      <c r="G81" s="24">
        <v>-66.461172821000218</v>
      </c>
      <c r="H81" s="24">
        <v>0</v>
      </c>
      <c r="I81" s="24">
        <v>0</v>
      </c>
      <c r="J81" s="24">
        <v>0</v>
      </c>
      <c r="K81" s="24">
        <v>0</v>
      </c>
      <c r="L81" s="25">
        <v>0.38707992434501648</v>
      </c>
      <c r="M81" s="21">
        <v>25569.001364386575</v>
      </c>
      <c r="N81" s="26">
        <v>0</v>
      </c>
      <c r="O81" s="27">
        <v>11.030064582824707</v>
      </c>
      <c r="P81" s="28">
        <v>-227.46086120605469</v>
      </c>
      <c r="Q81" s="28">
        <v>450.1624755859375</v>
      </c>
      <c r="R81" s="23">
        <v>15.673099517822266</v>
      </c>
      <c r="S81" s="29">
        <v>0</v>
      </c>
      <c r="T81" s="29">
        <v>0</v>
      </c>
      <c r="U81" s="30">
        <v>3.2014213502407074E-10</v>
      </c>
      <c r="V81" s="31">
        <v>10000000</v>
      </c>
      <c r="W81" s="32">
        <v>0.99899750947952271</v>
      </c>
      <c r="X81" s="33">
        <v>0</v>
      </c>
      <c r="Y81" s="34">
        <v>9.3729352951049805</v>
      </c>
      <c r="Z81" s="35">
        <v>94.303031921386719</v>
      </c>
      <c r="AA81" s="36">
        <v>147.48283386230469</v>
      </c>
      <c r="AB81" s="23">
        <v>15.673099517822266</v>
      </c>
      <c r="AC81" s="37">
        <v>14.741000175476074</v>
      </c>
    </row>
    <row r="82" spans="1:29" hidden="1" x14ac:dyDescent="0.25">
      <c r="A82" s="21">
        <v>45926.828666886577</v>
      </c>
      <c r="B82" s="22">
        <v>-4.3000001460313797E-2</v>
      </c>
      <c r="C82" s="22">
        <v>0</v>
      </c>
      <c r="D82" s="23">
        <v>15.086814880371094</v>
      </c>
      <c r="E82" s="24">
        <v>275.5</v>
      </c>
      <c r="F82" s="24">
        <v>50.162010700441897</v>
      </c>
      <c r="G82" s="24">
        <v>-66.461172821000218</v>
      </c>
      <c r="H82" s="24">
        <v>0</v>
      </c>
      <c r="I82" s="24">
        <v>0</v>
      </c>
      <c r="J82" s="24">
        <v>0</v>
      </c>
      <c r="K82" s="24">
        <v>0</v>
      </c>
      <c r="L82" s="25">
        <v>0.38707992434501648</v>
      </c>
      <c r="M82" s="21">
        <v>25569.001376006945</v>
      </c>
      <c r="N82" s="26">
        <v>0</v>
      </c>
      <c r="O82" s="27">
        <v>10.406879425048828</v>
      </c>
      <c r="P82" s="28">
        <v>-191.7266845703125</v>
      </c>
      <c r="Q82" s="28">
        <v>319.81427001953125</v>
      </c>
      <c r="R82" s="23">
        <v>15.678463935852051</v>
      </c>
      <c r="S82" s="29">
        <v>0</v>
      </c>
      <c r="T82" s="29">
        <v>0</v>
      </c>
      <c r="U82" s="30">
        <v>3.7834979593753815E-10</v>
      </c>
      <c r="V82" s="31">
        <v>10000000</v>
      </c>
      <c r="W82" s="32">
        <v>0.99899649620056152</v>
      </c>
      <c r="X82" s="33">
        <v>0</v>
      </c>
      <c r="Y82" s="34">
        <v>9.3867778778076172</v>
      </c>
      <c r="Z82" s="35">
        <v>94.453239440917969</v>
      </c>
      <c r="AA82" s="36">
        <v>147.71681213378906</v>
      </c>
      <c r="AB82" s="23">
        <v>15.678463935852051</v>
      </c>
      <c r="AC82" s="37">
        <v>14.71399974822998</v>
      </c>
    </row>
    <row r="83" spans="1:29" hidden="1" x14ac:dyDescent="0.25">
      <c r="A83" s="21">
        <v>45926.828678495367</v>
      </c>
      <c r="B83" s="22">
        <v>-4.8999998718500137E-2</v>
      </c>
      <c r="C83" s="22">
        <v>0</v>
      </c>
      <c r="D83" s="23">
        <v>15.086814880371094</v>
      </c>
      <c r="E83" s="24">
        <v>301.5</v>
      </c>
      <c r="F83" s="24">
        <v>50.162010700441897</v>
      </c>
      <c r="G83" s="24">
        <v>-66.461172821000218</v>
      </c>
      <c r="H83" s="24">
        <v>0</v>
      </c>
      <c r="I83" s="24">
        <v>0</v>
      </c>
      <c r="J83" s="24">
        <v>0</v>
      </c>
      <c r="K83" s="24">
        <v>0</v>
      </c>
      <c r="L83" s="25">
        <v>0.38707992434501648</v>
      </c>
      <c r="M83" s="21">
        <v>25569.001387615739</v>
      </c>
      <c r="N83" s="26">
        <v>0</v>
      </c>
      <c r="O83" s="27">
        <v>10.406879425048828</v>
      </c>
      <c r="P83" s="28">
        <v>-191.7266845703125</v>
      </c>
      <c r="Q83" s="28">
        <v>319.81427001953125</v>
      </c>
      <c r="R83" s="23">
        <v>15.678463935852051</v>
      </c>
      <c r="S83" s="29">
        <v>0</v>
      </c>
      <c r="T83" s="29">
        <v>0</v>
      </c>
      <c r="U83" s="30">
        <v>3.7834979593753815E-10</v>
      </c>
      <c r="V83" s="31">
        <v>10000000</v>
      </c>
      <c r="W83" s="32">
        <v>0.99899649620056152</v>
      </c>
      <c r="X83" s="33">
        <v>0</v>
      </c>
      <c r="Y83" s="34">
        <v>9.3867778778076172</v>
      </c>
      <c r="Z83" s="35">
        <v>94.453239440917969</v>
      </c>
      <c r="AA83" s="36">
        <v>147.71681213378906</v>
      </c>
      <c r="AB83" s="23">
        <v>15.678463935852051</v>
      </c>
      <c r="AC83" s="37">
        <v>14.71399974822998</v>
      </c>
    </row>
    <row r="84" spans="1:29" hidden="1" x14ac:dyDescent="0.25">
      <c r="A84" s="21">
        <v>45926.828690115741</v>
      </c>
      <c r="B84" s="22">
        <v>-4.1000001132488251E-2</v>
      </c>
      <c r="C84" s="22">
        <v>0</v>
      </c>
      <c r="D84" s="23">
        <v>15.086814880371094</v>
      </c>
      <c r="E84" s="24">
        <v>307</v>
      </c>
      <c r="F84" s="24">
        <v>50.162010700441897</v>
      </c>
      <c r="G84" s="24">
        <v>-66.461172821000218</v>
      </c>
      <c r="H84" s="24">
        <v>0</v>
      </c>
      <c r="I84" s="24">
        <v>0</v>
      </c>
      <c r="J84" s="24">
        <v>0</v>
      </c>
      <c r="K84" s="24">
        <v>0</v>
      </c>
      <c r="L84" s="25">
        <v>0.38707992434501648</v>
      </c>
      <c r="M84" s="21">
        <v>25569.001399224537</v>
      </c>
      <c r="N84" s="26">
        <v>0</v>
      </c>
      <c r="O84" s="27">
        <v>10.406879425048828</v>
      </c>
      <c r="P84" s="28">
        <v>-191.7266845703125</v>
      </c>
      <c r="Q84" s="28">
        <v>319.81427001953125</v>
      </c>
      <c r="R84" s="23">
        <v>15.678463935852051</v>
      </c>
      <c r="S84" s="29">
        <v>0</v>
      </c>
      <c r="T84" s="29">
        <v>0</v>
      </c>
      <c r="U84" s="30">
        <v>3.7834979593753815E-10</v>
      </c>
      <c r="V84" s="31">
        <v>10000000</v>
      </c>
      <c r="W84" s="32">
        <v>0.99899649620056152</v>
      </c>
      <c r="X84" s="33">
        <v>0</v>
      </c>
      <c r="Y84" s="34">
        <v>9.3867778778076172</v>
      </c>
      <c r="Z84" s="35">
        <v>94.453239440917969</v>
      </c>
      <c r="AA84" s="36">
        <v>147.71681213378906</v>
      </c>
      <c r="AB84" s="23">
        <v>15.678463935852051</v>
      </c>
      <c r="AC84" s="37">
        <v>14.71399974822998</v>
      </c>
    </row>
    <row r="85" spans="1:29" hidden="1" x14ac:dyDescent="0.25">
      <c r="A85" s="21">
        <v>45926.828701805556</v>
      </c>
      <c r="B85" s="22">
        <v>-5.000000074505806E-2</v>
      </c>
      <c r="C85" s="22">
        <v>0</v>
      </c>
      <c r="D85" s="23">
        <v>15.086814880371094</v>
      </c>
      <c r="E85" s="24">
        <v>309.60000610351563</v>
      </c>
      <c r="F85" s="24">
        <v>50.162010700441897</v>
      </c>
      <c r="G85" s="24">
        <v>-66.461172821000218</v>
      </c>
      <c r="H85" s="24">
        <v>0</v>
      </c>
      <c r="I85" s="24">
        <v>0</v>
      </c>
      <c r="J85" s="24">
        <v>0</v>
      </c>
      <c r="K85" s="24">
        <v>0</v>
      </c>
      <c r="L85" s="25">
        <v>0.38707992434501648</v>
      </c>
      <c r="M85" s="21">
        <v>25569.001410914352</v>
      </c>
      <c r="N85" s="26">
        <v>0</v>
      </c>
      <c r="O85" s="27">
        <v>10.406879425048828</v>
      </c>
      <c r="P85" s="28">
        <v>-191.7266845703125</v>
      </c>
      <c r="Q85" s="28">
        <v>319.81427001953125</v>
      </c>
      <c r="R85" s="23">
        <v>15.678463935852051</v>
      </c>
      <c r="S85" s="29">
        <v>0</v>
      </c>
      <c r="T85" s="29">
        <v>0</v>
      </c>
      <c r="U85" s="30">
        <v>3.7834979593753815E-10</v>
      </c>
      <c r="V85" s="31">
        <v>10000000</v>
      </c>
      <c r="W85" s="32">
        <v>0.99899649620056152</v>
      </c>
      <c r="X85" s="33">
        <v>0</v>
      </c>
      <c r="Y85" s="34">
        <v>9.3867778778076172</v>
      </c>
      <c r="Z85" s="35">
        <v>94.453239440917969</v>
      </c>
      <c r="AA85" s="36">
        <v>147.71681213378906</v>
      </c>
      <c r="AB85" s="23">
        <v>15.678463935852051</v>
      </c>
      <c r="AC85" s="37">
        <v>14.71399974822998</v>
      </c>
    </row>
    <row r="86" spans="1:29" hidden="1" x14ac:dyDescent="0.25">
      <c r="A86" s="21">
        <v>45926.828713437499</v>
      </c>
      <c r="B86" s="22">
        <v>-4.3999999761581421E-2</v>
      </c>
      <c r="C86" s="22">
        <v>0</v>
      </c>
      <c r="D86" s="23">
        <v>15.121684074401855</v>
      </c>
      <c r="E86" s="24">
        <v>312.10000610351563</v>
      </c>
      <c r="F86" s="24">
        <v>50.162010700441897</v>
      </c>
      <c r="G86" s="24">
        <v>-66.461172821000218</v>
      </c>
      <c r="H86" s="24">
        <v>0</v>
      </c>
      <c r="I86" s="24">
        <v>0</v>
      </c>
      <c r="J86" s="24">
        <v>0</v>
      </c>
      <c r="K86" s="24">
        <v>0</v>
      </c>
      <c r="L86" s="25">
        <v>0.38707992434501648</v>
      </c>
      <c r="M86" s="21">
        <v>25569.001422557871</v>
      </c>
      <c r="N86" s="26">
        <v>0</v>
      </c>
      <c r="O86" s="27">
        <v>10.406879425048828</v>
      </c>
      <c r="P86" s="28">
        <v>-191.7266845703125</v>
      </c>
      <c r="Q86" s="28">
        <v>319.81427001953125</v>
      </c>
      <c r="R86" s="23">
        <v>15.678463935852051</v>
      </c>
      <c r="S86" s="29">
        <v>0</v>
      </c>
      <c r="T86" s="29">
        <v>0</v>
      </c>
      <c r="U86" s="30">
        <v>3.7834979593753815E-10</v>
      </c>
      <c r="V86" s="31">
        <v>10000000</v>
      </c>
      <c r="W86" s="32">
        <v>0.99899649620056152</v>
      </c>
      <c r="X86" s="33">
        <v>0</v>
      </c>
      <c r="Y86" s="34">
        <v>9.3867778778076172</v>
      </c>
      <c r="Z86" s="35">
        <v>94.453239440917969</v>
      </c>
      <c r="AA86" s="36">
        <v>147.71681213378906</v>
      </c>
      <c r="AB86" s="23">
        <v>15.678463935852051</v>
      </c>
      <c r="AC86" s="37">
        <v>14.71399974822998</v>
      </c>
    </row>
    <row r="87" spans="1:29" hidden="1" x14ac:dyDescent="0.25">
      <c r="A87" s="21">
        <v>45926.828725115738</v>
      </c>
      <c r="B87" s="22">
        <v>-5.4999999701976776E-2</v>
      </c>
      <c r="C87" s="22">
        <v>0</v>
      </c>
      <c r="D87" s="23">
        <v>15.121684074401855</v>
      </c>
      <c r="E87" s="24">
        <v>313.60000610351563</v>
      </c>
      <c r="F87" s="24">
        <v>50.162010700441897</v>
      </c>
      <c r="G87" s="24">
        <v>-66.461172821000218</v>
      </c>
      <c r="H87" s="24">
        <v>0</v>
      </c>
      <c r="I87" s="24">
        <v>0</v>
      </c>
      <c r="J87" s="24">
        <v>0</v>
      </c>
      <c r="K87" s="24">
        <v>0</v>
      </c>
      <c r="L87" s="25">
        <v>0.38707992434501648</v>
      </c>
      <c r="M87" s="21">
        <v>25569.00143423611</v>
      </c>
      <c r="N87" s="26">
        <v>0</v>
      </c>
      <c r="O87" s="27">
        <v>10.406879425048828</v>
      </c>
      <c r="P87" s="28">
        <v>-191.7266845703125</v>
      </c>
      <c r="Q87" s="28">
        <v>319.81427001953125</v>
      </c>
      <c r="R87" s="23">
        <v>15.678463935852051</v>
      </c>
      <c r="S87" s="29">
        <v>0</v>
      </c>
      <c r="T87" s="29">
        <v>0</v>
      </c>
      <c r="U87" s="30">
        <v>3.7834979593753815E-10</v>
      </c>
      <c r="V87" s="31">
        <v>10000000</v>
      </c>
      <c r="W87" s="32">
        <v>0.99899649620056152</v>
      </c>
      <c r="X87" s="33">
        <v>0</v>
      </c>
      <c r="Y87" s="34">
        <v>9.3867778778076172</v>
      </c>
      <c r="Z87" s="35">
        <v>94.453239440917969</v>
      </c>
      <c r="AA87" s="36">
        <v>147.71681213378906</v>
      </c>
      <c r="AB87" s="23">
        <v>15.678463935852051</v>
      </c>
      <c r="AC87" s="37">
        <v>14.71399974822998</v>
      </c>
    </row>
    <row r="88" spans="1:29" hidden="1" x14ac:dyDescent="0.25">
      <c r="A88" s="21">
        <v>45926.828736805553</v>
      </c>
      <c r="B88" s="22">
        <v>-5.000000074505806E-2</v>
      </c>
      <c r="C88" s="22">
        <v>0</v>
      </c>
      <c r="D88" s="23">
        <v>15.121684074401855</v>
      </c>
      <c r="E88" s="24">
        <v>315.89999389648438</v>
      </c>
      <c r="F88" s="24">
        <v>50.162010700441897</v>
      </c>
      <c r="G88" s="24">
        <v>-66.461172821000218</v>
      </c>
      <c r="H88" s="24">
        <v>0</v>
      </c>
      <c r="I88" s="24">
        <v>0</v>
      </c>
      <c r="J88" s="24">
        <v>0</v>
      </c>
      <c r="K88" s="24">
        <v>0</v>
      </c>
      <c r="L88" s="25">
        <v>0.38707992434501648</v>
      </c>
      <c r="M88" s="21">
        <v>25569.001445925926</v>
      </c>
      <c r="N88" s="26">
        <v>0</v>
      </c>
      <c r="O88" s="27">
        <v>10.751934051513672</v>
      </c>
      <c r="P88" s="28">
        <v>-211.52020263671875</v>
      </c>
      <c r="Q88" s="28">
        <v>292.105224609375</v>
      </c>
      <c r="R88" s="23">
        <v>15.669776916503906</v>
      </c>
      <c r="S88" s="29">
        <v>0</v>
      </c>
      <c r="T88" s="29">
        <v>0</v>
      </c>
      <c r="U88" s="30">
        <v>0</v>
      </c>
      <c r="V88" s="31">
        <v>10000000</v>
      </c>
      <c r="W88" s="32">
        <v>0.99899798631668091</v>
      </c>
      <c r="X88" s="33">
        <v>0</v>
      </c>
      <c r="Y88" s="34">
        <v>9.3959875106811523</v>
      </c>
      <c r="Z88" s="35">
        <v>94.528335571289063</v>
      </c>
      <c r="AA88" s="36">
        <v>147.83575439453125</v>
      </c>
      <c r="AB88" s="23">
        <v>15.669776916503906</v>
      </c>
      <c r="AC88" s="37">
        <v>14.722999572753906</v>
      </c>
    </row>
    <row r="89" spans="1:29" hidden="1" x14ac:dyDescent="0.25">
      <c r="A89" s="21">
        <v>45926.828748425927</v>
      </c>
      <c r="B89" s="22">
        <v>-4.8000000417232513E-2</v>
      </c>
      <c r="C89" s="22">
        <v>0</v>
      </c>
      <c r="D89" s="23">
        <v>15.121684074401855</v>
      </c>
      <c r="E89" s="24">
        <v>317.89999389648438</v>
      </c>
      <c r="F89" s="24">
        <v>50.162010700441897</v>
      </c>
      <c r="G89" s="24">
        <v>-66.461172821000218</v>
      </c>
      <c r="H89" s="24">
        <v>0</v>
      </c>
      <c r="I89" s="24">
        <v>0</v>
      </c>
      <c r="J89" s="24">
        <v>0</v>
      </c>
      <c r="K89" s="24">
        <v>0</v>
      </c>
      <c r="L89" s="25">
        <v>0.38707992434501648</v>
      </c>
      <c r="M89" s="21">
        <v>25569.001457546296</v>
      </c>
      <c r="N89" s="26">
        <v>0</v>
      </c>
      <c r="O89" s="27">
        <v>10.751934051513672</v>
      </c>
      <c r="P89" s="28">
        <v>-211.52020263671875</v>
      </c>
      <c r="Q89" s="28">
        <v>292.105224609375</v>
      </c>
      <c r="R89" s="23">
        <v>15.669776916503906</v>
      </c>
      <c r="S89" s="29">
        <v>0</v>
      </c>
      <c r="T89" s="29">
        <v>0</v>
      </c>
      <c r="U89" s="30">
        <v>0</v>
      </c>
      <c r="V89" s="31">
        <v>10000000</v>
      </c>
      <c r="W89" s="32">
        <v>0.99899798631668091</v>
      </c>
      <c r="X89" s="33">
        <v>0</v>
      </c>
      <c r="Y89" s="34">
        <v>9.3959875106811523</v>
      </c>
      <c r="Z89" s="35">
        <v>94.528335571289063</v>
      </c>
      <c r="AA89" s="36">
        <v>147.83575439453125</v>
      </c>
      <c r="AB89" s="23">
        <v>15.669776916503906</v>
      </c>
      <c r="AC89" s="37">
        <v>14.722999572753906</v>
      </c>
    </row>
    <row r="90" spans="1:29" hidden="1" x14ac:dyDescent="0.25">
      <c r="A90" s="21">
        <v>45926.828760092591</v>
      </c>
      <c r="B90" s="22">
        <v>-4.6999998390674591E-2</v>
      </c>
      <c r="C90" s="22">
        <v>0</v>
      </c>
      <c r="D90" s="23">
        <v>15.121684074401855</v>
      </c>
      <c r="E90" s="24">
        <v>319.20001220703125</v>
      </c>
      <c r="F90" s="24">
        <v>50.162010700441897</v>
      </c>
      <c r="G90" s="24">
        <v>-66.461172821000218</v>
      </c>
      <c r="H90" s="24">
        <v>0</v>
      </c>
      <c r="I90" s="24">
        <v>0</v>
      </c>
      <c r="J90" s="24">
        <v>0</v>
      </c>
      <c r="K90" s="24">
        <v>0</v>
      </c>
      <c r="L90" s="25">
        <v>0.38707992434501648</v>
      </c>
      <c r="M90" s="21">
        <v>25569.00146920139</v>
      </c>
      <c r="N90" s="26">
        <v>0</v>
      </c>
      <c r="O90" s="27">
        <v>10.751934051513672</v>
      </c>
      <c r="P90" s="28">
        <v>-211.52020263671875</v>
      </c>
      <c r="Q90" s="28">
        <v>292.105224609375</v>
      </c>
      <c r="R90" s="23">
        <v>15.669776916503906</v>
      </c>
      <c r="S90" s="29">
        <v>0</v>
      </c>
      <c r="T90" s="29">
        <v>0</v>
      </c>
      <c r="U90" s="30">
        <v>0</v>
      </c>
      <c r="V90" s="31">
        <v>10000000</v>
      </c>
      <c r="W90" s="32">
        <v>0.99899798631668091</v>
      </c>
      <c r="X90" s="33">
        <v>0</v>
      </c>
      <c r="Y90" s="34">
        <v>9.3959875106811523</v>
      </c>
      <c r="Z90" s="35">
        <v>94.528335571289063</v>
      </c>
      <c r="AA90" s="36">
        <v>147.83575439453125</v>
      </c>
      <c r="AB90" s="23">
        <v>15.669776916503906</v>
      </c>
      <c r="AC90" s="37">
        <v>14.722999572753906</v>
      </c>
    </row>
    <row r="91" spans="1:29" hidden="1" x14ac:dyDescent="0.25">
      <c r="A91" s="21">
        <v>45926.828771712964</v>
      </c>
      <c r="B91" s="22">
        <v>-4.1999999433755875E-2</v>
      </c>
      <c r="C91" s="22">
        <v>0</v>
      </c>
      <c r="D91" s="23">
        <v>15.138689041137695</v>
      </c>
      <c r="E91" s="24">
        <v>320.10000610351563</v>
      </c>
      <c r="F91" s="24">
        <v>50.162010700441897</v>
      </c>
      <c r="G91" s="24">
        <v>-66.461172821000218</v>
      </c>
      <c r="H91" s="24">
        <v>0</v>
      </c>
      <c r="I91" s="24">
        <v>0</v>
      </c>
      <c r="J91" s="24">
        <v>0</v>
      </c>
      <c r="K91" s="24">
        <v>0</v>
      </c>
      <c r="L91" s="25">
        <v>0.38707992434501648</v>
      </c>
      <c r="M91" s="21">
        <v>25569.001480833333</v>
      </c>
      <c r="N91" s="26">
        <v>0</v>
      </c>
      <c r="O91" s="27">
        <v>10.751934051513672</v>
      </c>
      <c r="P91" s="28">
        <v>-211.52020263671875</v>
      </c>
      <c r="Q91" s="28">
        <v>292.105224609375</v>
      </c>
      <c r="R91" s="23">
        <v>15.669776916503906</v>
      </c>
      <c r="S91" s="29">
        <v>0</v>
      </c>
      <c r="T91" s="29">
        <v>0</v>
      </c>
      <c r="U91" s="30">
        <v>0</v>
      </c>
      <c r="V91" s="31">
        <v>10000000</v>
      </c>
      <c r="W91" s="32">
        <v>0.99899798631668091</v>
      </c>
      <c r="X91" s="33">
        <v>0</v>
      </c>
      <c r="Y91" s="34">
        <v>9.3959875106811523</v>
      </c>
      <c r="Z91" s="35">
        <v>94.528335571289063</v>
      </c>
      <c r="AA91" s="36">
        <v>147.83575439453125</v>
      </c>
      <c r="AB91" s="23">
        <v>15.669776916503906</v>
      </c>
      <c r="AC91" s="37">
        <v>14.722999572753906</v>
      </c>
    </row>
    <row r="92" spans="1:29" hidden="1" x14ac:dyDescent="0.25">
      <c r="A92" s="21">
        <v>45926.828783379628</v>
      </c>
      <c r="B92" s="22">
        <v>-4.8000000417232513E-2</v>
      </c>
      <c r="C92" s="22">
        <v>0</v>
      </c>
      <c r="D92" s="23">
        <v>15.138689041137695</v>
      </c>
      <c r="E92" s="24">
        <v>320.79998779296875</v>
      </c>
      <c r="F92" s="24">
        <v>50.162010700441897</v>
      </c>
      <c r="G92" s="24">
        <v>-66.461172821000218</v>
      </c>
      <c r="H92" s="24">
        <v>0</v>
      </c>
      <c r="I92" s="24">
        <v>0</v>
      </c>
      <c r="J92" s="24">
        <v>0</v>
      </c>
      <c r="K92" s="24">
        <v>0</v>
      </c>
      <c r="L92" s="25">
        <v>0.38707992434501648</v>
      </c>
      <c r="M92" s="21">
        <v>25569.001492488427</v>
      </c>
      <c r="N92" s="26">
        <v>0</v>
      </c>
      <c r="O92" s="27">
        <v>10.751934051513672</v>
      </c>
      <c r="P92" s="28">
        <v>-211.52020263671875</v>
      </c>
      <c r="Q92" s="28">
        <v>292.105224609375</v>
      </c>
      <c r="R92" s="23">
        <v>15.669776916503906</v>
      </c>
      <c r="S92" s="29">
        <v>0</v>
      </c>
      <c r="T92" s="29">
        <v>0</v>
      </c>
      <c r="U92" s="30">
        <v>0</v>
      </c>
      <c r="V92" s="31">
        <v>10000000</v>
      </c>
      <c r="W92" s="32">
        <v>0.99899798631668091</v>
      </c>
      <c r="X92" s="33">
        <v>0</v>
      </c>
      <c r="Y92" s="34">
        <v>9.3959875106811523</v>
      </c>
      <c r="Z92" s="35">
        <v>94.528335571289063</v>
      </c>
      <c r="AA92" s="36">
        <v>147.83575439453125</v>
      </c>
      <c r="AB92" s="23">
        <v>15.669776916503906</v>
      </c>
      <c r="AC92" s="37">
        <v>14.722999572753906</v>
      </c>
    </row>
    <row r="93" spans="1:29" hidden="1" x14ac:dyDescent="0.25">
      <c r="A93" s="21">
        <v>45926.828795023146</v>
      </c>
      <c r="B93" s="22">
        <v>-4.8000000417232513E-2</v>
      </c>
      <c r="C93" s="22">
        <v>0</v>
      </c>
      <c r="D93" s="23">
        <v>15.138689041137695</v>
      </c>
      <c r="E93" s="24">
        <v>320.20001220703125</v>
      </c>
      <c r="F93" s="24">
        <v>50.162010700441897</v>
      </c>
      <c r="G93" s="24">
        <v>-66.461172821000218</v>
      </c>
      <c r="H93" s="24">
        <v>0</v>
      </c>
      <c r="I93" s="24">
        <v>0</v>
      </c>
      <c r="J93" s="24">
        <v>0</v>
      </c>
      <c r="K93" s="24">
        <v>0</v>
      </c>
      <c r="L93" s="25">
        <v>0.38707992434501648</v>
      </c>
      <c r="M93" s="21">
        <v>25569.001504143518</v>
      </c>
      <c r="N93" s="26">
        <v>0</v>
      </c>
      <c r="O93" s="27">
        <v>10.751934051513672</v>
      </c>
      <c r="P93" s="28">
        <v>-211.52020263671875</v>
      </c>
      <c r="Q93" s="28">
        <v>292.105224609375</v>
      </c>
      <c r="R93" s="23">
        <v>15.669776916503906</v>
      </c>
      <c r="S93" s="29">
        <v>0</v>
      </c>
      <c r="T93" s="29">
        <v>0</v>
      </c>
      <c r="U93" s="30">
        <v>0</v>
      </c>
      <c r="V93" s="31">
        <v>10000000</v>
      </c>
      <c r="W93" s="32">
        <v>0.99899798631668091</v>
      </c>
      <c r="X93" s="33">
        <v>0</v>
      </c>
      <c r="Y93" s="34">
        <v>9.3959875106811523</v>
      </c>
      <c r="Z93" s="35">
        <v>94.528335571289063</v>
      </c>
      <c r="AA93" s="36">
        <v>147.83575439453125</v>
      </c>
      <c r="AB93" s="23">
        <v>15.669776916503906</v>
      </c>
      <c r="AC93" s="37">
        <v>14.722999572753906</v>
      </c>
    </row>
    <row r="94" spans="1:29" hidden="1" x14ac:dyDescent="0.25">
      <c r="A94" s="21">
        <v>45926.828806678241</v>
      </c>
      <c r="B94" s="22">
        <v>-4.8000000417232513E-2</v>
      </c>
      <c r="C94" s="22">
        <v>0</v>
      </c>
      <c r="D94" s="23">
        <v>15.138689041137695</v>
      </c>
      <c r="E94" s="24">
        <v>319.79998779296875</v>
      </c>
      <c r="F94" s="24">
        <v>50.162010700441897</v>
      </c>
      <c r="G94" s="24">
        <v>-66.461172821000218</v>
      </c>
      <c r="H94" s="24">
        <v>0</v>
      </c>
      <c r="I94" s="24">
        <v>0</v>
      </c>
      <c r="J94" s="24">
        <v>0</v>
      </c>
      <c r="K94" s="24">
        <v>0</v>
      </c>
      <c r="L94" s="25">
        <v>0.38707992434501648</v>
      </c>
      <c r="M94" s="21">
        <v>25569.001515798613</v>
      </c>
      <c r="N94" s="26">
        <v>0</v>
      </c>
      <c r="O94" s="27">
        <v>10.720284461975098</v>
      </c>
      <c r="P94" s="28">
        <v>-209.69866943359375</v>
      </c>
      <c r="Q94" s="28">
        <v>293.306884765625</v>
      </c>
      <c r="R94" s="23">
        <v>15.673610687255859</v>
      </c>
      <c r="S94" s="29">
        <v>0</v>
      </c>
      <c r="T94" s="29">
        <v>0</v>
      </c>
      <c r="U94" s="30">
        <v>0</v>
      </c>
      <c r="V94" s="31">
        <v>10000000</v>
      </c>
      <c r="W94" s="32">
        <v>0.99899733066558838</v>
      </c>
      <c r="X94" s="33">
        <v>0</v>
      </c>
      <c r="Y94" s="34">
        <v>9.3830060958862305</v>
      </c>
      <c r="Z94" s="35">
        <v>94.405502319335938</v>
      </c>
      <c r="AA94" s="36">
        <v>147.64299011230469</v>
      </c>
      <c r="AB94" s="23">
        <v>15.673610687255859</v>
      </c>
      <c r="AC94" s="37">
        <v>14.71399974822998</v>
      </c>
    </row>
    <row r="95" spans="1:29" hidden="1" x14ac:dyDescent="0.25">
      <c r="A95" s="21">
        <v>45926.828818368056</v>
      </c>
      <c r="B95" s="22">
        <v>-5.000000074505806E-2</v>
      </c>
      <c r="C95" s="22">
        <v>0</v>
      </c>
      <c r="D95" s="23">
        <v>15.138689041137695</v>
      </c>
      <c r="E95" s="24">
        <v>319.70001220703125</v>
      </c>
      <c r="F95" s="24">
        <v>50.162010700441897</v>
      </c>
      <c r="G95" s="24">
        <v>-66.461172821000218</v>
      </c>
      <c r="H95" s="24">
        <v>0</v>
      </c>
      <c r="I95" s="24">
        <v>0</v>
      </c>
      <c r="J95" s="24">
        <v>0</v>
      </c>
      <c r="K95" s="24">
        <v>0</v>
      </c>
      <c r="L95" s="25">
        <v>0.38707992434501648</v>
      </c>
      <c r="M95" s="21">
        <v>25569.001527476852</v>
      </c>
      <c r="N95" s="26">
        <v>0</v>
      </c>
      <c r="O95" s="27">
        <v>10.720284461975098</v>
      </c>
      <c r="P95" s="28">
        <v>-209.69866943359375</v>
      </c>
      <c r="Q95" s="28">
        <v>293.306884765625</v>
      </c>
      <c r="R95" s="23">
        <v>15.673610687255859</v>
      </c>
      <c r="S95" s="29">
        <v>0</v>
      </c>
      <c r="T95" s="29">
        <v>0</v>
      </c>
      <c r="U95" s="30">
        <v>0</v>
      </c>
      <c r="V95" s="31">
        <v>10000000</v>
      </c>
      <c r="W95" s="32">
        <v>0.99899733066558838</v>
      </c>
      <c r="X95" s="33">
        <v>0</v>
      </c>
      <c r="Y95" s="34">
        <v>9.3830060958862305</v>
      </c>
      <c r="Z95" s="35">
        <v>94.405502319335938</v>
      </c>
      <c r="AA95" s="36">
        <v>147.64299011230469</v>
      </c>
      <c r="AB95" s="23">
        <v>15.673610687255859</v>
      </c>
      <c r="AC95" s="37">
        <v>14.71399974822998</v>
      </c>
    </row>
    <row r="96" spans="1:29" hidden="1" x14ac:dyDescent="0.25">
      <c r="A96" s="21">
        <v>45926.828830023151</v>
      </c>
      <c r="B96" s="22">
        <v>-4.8000000417232513E-2</v>
      </c>
      <c r="C96" s="22">
        <v>0</v>
      </c>
      <c r="D96" s="23">
        <v>15.133403778076172</v>
      </c>
      <c r="E96" s="24">
        <v>319.5</v>
      </c>
      <c r="F96" s="24">
        <v>50.162010700441897</v>
      </c>
      <c r="G96" s="24">
        <v>-66.461172821000218</v>
      </c>
      <c r="H96" s="24">
        <v>0</v>
      </c>
      <c r="I96" s="24">
        <v>0</v>
      </c>
      <c r="J96" s="24">
        <v>0</v>
      </c>
      <c r="K96" s="24">
        <v>0</v>
      </c>
      <c r="L96" s="25">
        <v>0.38640183210372925</v>
      </c>
      <c r="M96" s="21">
        <v>25569.001539143519</v>
      </c>
      <c r="N96" s="26">
        <v>0</v>
      </c>
      <c r="O96" s="27">
        <v>10.720284461975098</v>
      </c>
      <c r="P96" s="28">
        <v>-209.69866943359375</v>
      </c>
      <c r="Q96" s="28">
        <v>293.306884765625</v>
      </c>
      <c r="R96" s="23">
        <v>15.673610687255859</v>
      </c>
      <c r="S96" s="29">
        <v>0</v>
      </c>
      <c r="T96" s="29">
        <v>0</v>
      </c>
      <c r="U96" s="30">
        <v>0</v>
      </c>
      <c r="V96" s="31">
        <v>10000000</v>
      </c>
      <c r="W96" s="32">
        <v>0.99899733066558838</v>
      </c>
      <c r="X96" s="33">
        <v>0</v>
      </c>
      <c r="Y96" s="34">
        <v>9.3830060958862305</v>
      </c>
      <c r="Z96" s="35">
        <v>94.405502319335938</v>
      </c>
      <c r="AA96" s="36">
        <v>147.64299011230469</v>
      </c>
      <c r="AB96" s="23">
        <v>15.673610687255859</v>
      </c>
      <c r="AC96" s="37">
        <v>14.71399974822998</v>
      </c>
    </row>
    <row r="97" spans="1:29" hidden="1" x14ac:dyDescent="0.25">
      <c r="A97" s="21">
        <v>45926.828841712966</v>
      </c>
      <c r="B97" s="22">
        <v>-5.000000074505806E-2</v>
      </c>
      <c r="C97" s="22">
        <v>0</v>
      </c>
      <c r="D97" s="23">
        <v>15.133403778076172</v>
      </c>
      <c r="E97" s="24">
        <v>319.39999389648438</v>
      </c>
      <c r="F97" s="24">
        <v>50.162010700441897</v>
      </c>
      <c r="G97" s="24">
        <v>-66.461172821000218</v>
      </c>
      <c r="H97" s="24">
        <v>0</v>
      </c>
      <c r="I97" s="24">
        <v>0</v>
      </c>
      <c r="J97" s="24">
        <v>0</v>
      </c>
      <c r="K97" s="24">
        <v>0</v>
      </c>
      <c r="L97" s="25">
        <v>0.38640183210372925</v>
      </c>
      <c r="M97" s="21">
        <v>25569.001550833334</v>
      </c>
      <c r="N97" s="26">
        <v>0</v>
      </c>
      <c r="O97" s="27">
        <v>10.720284461975098</v>
      </c>
      <c r="P97" s="28">
        <v>-209.69866943359375</v>
      </c>
      <c r="Q97" s="28">
        <v>293.306884765625</v>
      </c>
      <c r="R97" s="23">
        <v>15.673610687255859</v>
      </c>
      <c r="S97" s="29">
        <v>0</v>
      </c>
      <c r="T97" s="29">
        <v>0</v>
      </c>
      <c r="U97" s="30">
        <v>0</v>
      </c>
      <c r="V97" s="31">
        <v>10000000</v>
      </c>
      <c r="W97" s="32">
        <v>0.99899733066558838</v>
      </c>
      <c r="X97" s="33">
        <v>0</v>
      </c>
      <c r="Y97" s="34">
        <v>9.3830060958862305</v>
      </c>
      <c r="Z97" s="35">
        <v>94.405502319335938</v>
      </c>
      <c r="AA97" s="36">
        <v>147.64299011230469</v>
      </c>
      <c r="AB97" s="23">
        <v>15.673610687255859</v>
      </c>
      <c r="AC97" s="37">
        <v>14.71399974822998</v>
      </c>
    </row>
    <row r="98" spans="1:29" hidden="1" x14ac:dyDescent="0.25">
      <c r="A98" s="21">
        <v>45926.828853356485</v>
      </c>
      <c r="B98" s="22">
        <v>-6.1000000685453415E-2</v>
      </c>
      <c r="C98" s="22">
        <v>0</v>
      </c>
      <c r="D98" s="23">
        <v>15.133403778076172</v>
      </c>
      <c r="E98" s="24">
        <v>318.79998779296875</v>
      </c>
      <c r="F98" s="24">
        <v>50.162010700441897</v>
      </c>
      <c r="G98" s="24">
        <v>-66.461172821000218</v>
      </c>
      <c r="H98" s="24">
        <v>0</v>
      </c>
      <c r="I98" s="24">
        <v>0</v>
      </c>
      <c r="J98" s="24">
        <v>0</v>
      </c>
      <c r="K98" s="24">
        <v>0</v>
      </c>
      <c r="L98" s="25">
        <v>0.38640183210372925</v>
      </c>
      <c r="M98" s="21">
        <v>25569.001562465277</v>
      </c>
      <c r="N98" s="26">
        <v>0</v>
      </c>
      <c r="O98" s="27">
        <v>10.720284461975098</v>
      </c>
      <c r="P98" s="28">
        <v>-209.69866943359375</v>
      </c>
      <c r="Q98" s="28">
        <v>293.306884765625</v>
      </c>
      <c r="R98" s="23">
        <v>15.673610687255859</v>
      </c>
      <c r="S98" s="29">
        <v>0</v>
      </c>
      <c r="T98" s="29">
        <v>0</v>
      </c>
      <c r="U98" s="30">
        <v>0</v>
      </c>
      <c r="V98" s="31">
        <v>10000000</v>
      </c>
      <c r="W98" s="32">
        <v>0.99899733066558838</v>
      </c>
      <c r="X98" s="33">
        <v>0</v>
      </c>
      <c r="Y98" s="34">
        <v>9.3830060958862305</v>
      </c>
      <c r="Z98" s="35">
        <v>94.405502319335938</v>
      </c>
      <c r="AA98" s="36">
        <v>147.64299011230469</v>
      </c>
      <c r="AB98" s="23">
        <v>15.673610687255859</v>
      </c>
      <c r="AC98" s="37">
        <v>14.71399974822998</v>
      </c>
    </row>
    <row r="99" spans="1:29" hidden="1" x14ac:dyDescent="0.25">
      <c r="A99" s="21">
        <v>45926.828865011572</v>
      </c>
      <c r="B99" s="22">
        <v>-5.6000001728534698E-2</v>
      </c>
      <c r="C99" s="22">
        <v>0</v>
      </c>
      <c r="D99" s="23">
        <v>15.133403778076172</v>
      </c>
      <c r="E99" s="24">
        <v>317.79998779296875</v>
      </c>
      <c r="F99" s="24">
        <v>50.162010700441897</v>
      </c>
      <c r="G99" s="24">
        <v>-66.461172821000218</v>
      </c>
      <c r="H99" s="24">
        <v>0</v>
      </c>
      <c r="I99" s="24">
        <v>0</v>
      </c>
      <c r="J99" s="24">
        <v>0</v>
      </c>
      <c r="K99" s="24">
        <v>0</v>
      </c>
      <c r="L99" s="25">
        <v>0.38640183210372925</v>
      </c>
      <c r="M99" s="21">
        <v>25569.001574120372</v>
      </c>
      <c r="N99" s="26">
        <v>0</v>
      </c>
      <c r="O99" s="27">
        <v>10.720284461975098</v>
      </c>
      <c r="P99" s="28">
        <v>-209.69866943359375</v>
      </c>
      <c r="Q99" s="28">
        <v>293.306884765625</v>
      </c>
      <c r="R99" s="23">
        <v>15.673610687255859</v>
      </c>
      <c r="S99" s="29">
        <v>0</v>
      </c>
      <c r="T99" s="29">
        <v>0</v>
      </c>
      <c r="U99" s="30">
        <v>0</v>
      </c>
      <c r="V99" s="31">
        <v>10000000</v>
      </c>
      <c r="W99" s="32">
        <v>0.99899733066558838</v>
      </c>
      <c r="X99" s="33">
        <v>0</v>
      </c>
      <c r="Y99" s="34">
        <v>9.3830060958862305</v>
      </c>
      <c r="Z99" s="35">
        <v>94.405502319335938</v>
      </c>
      <c r="AA99" s="36">
        <v>147.64299011230469</v>
      </c>
      <c r="AB99" s="23">
        <v>15.673610687255859</v>
      </c>
      <c r="AC99" s="37">
        <v>14.71399974822998</v>
      </c>
    </row>
    <row r="100" spans="1:29" hidden="1" x14ac:dyDescent="0.25">
      <c r="A100" s="21">
        <v>45926.828876597225</v>
      </c>
      <c r="B100" s="22">
        <v>-5.0999999046325684E-2</v>
      </c>
      <c r="C100" s="22">
        <v>0</v>
      </c>
      <c r="D100" s="23">
        <v>15.133403778076172</v>
      </c>
      <c r="E100" s="24">
        <v>317.5</v>
      </c>
      <c r="F100" s="24">
        <v>50.162010700441897</v>
      </c>
      <c r="G100" s="24">
        <v>-66.461172821000218</v>
      </c>
      <c r="H100" s="24">
        <v>0</v>
      </c>
      <c r="I100" s="24">
        <v>0</v>
      </c>
      <c r="J100" s="24">
        <v>0</v>
      </c>
      <c r="K100" s="24">
        <v>0</v>
      </c>
      <c r="L100" s="25">
        <v>0.38640183210372925</v>
      </c>
      <c r="M100" s="21">
        <v>25569.001585717593</v>
      </c>
      <c r="N100" s="26">
        <v>0</v>
      </c>
      <c r="O100" s="27">
        <v>10.753825187683105</v>
      </c>
      <c r="P100" s="28">
        <v>-211.62509155273438</v>
      </c>
      <c r="Q100" s="28">
        <v>298.637939453125</v>
      </c>
      <c r="R100" s="23">
        <v>15.681766510009766</v>
      </c>
      <c r="S100" s="29">
        <v>0</v>
      </c>
      <c r="T100" s="29">
        <v>0</v>
      </c>
      <c r="U100" s="30">
        <v>0</v>
      </c>
      <c r="V100" s="31">
        <v>10000000</v>
      </c>
      <c r="W100" s="32">
        <v>0.9989960789680481</v>
      </c>
      <c r="X100" s="33">
        <v>0</v>
      </c>
      <c r="Y100" s="34">
        <v>9.3951263427734375</v>
      </c>
      <c r="Z100" s="35">
        <v>94.543785095214844</v>
      </c>
      <c r="AA100" s="36">
        <v>147.85786437988281</v>
      </c>
      <c r="AB100" s="23">
        <v>15.681766510009766</v>
      </c>
      <c r="AC100" s="37">
        <v>14.696000099182129</v>
      </c>
    </row>
    <row r="101" spans="1:29" hidden="1" x14ac:dyDescent="0.25">
      <c r="A101" s="21">
        <v>45926.828888240743</v>
      </c>
      <c r="B101" s="22">
        <v>-5.4999999701976776E-2</v>
      </c>
      <c r="C101" s="22">
        <v>0</v>
      </c>
      <c r="D101" s="23">
        <v>15.164061546325684</v>
      </c>
      <c r="E101" s="24">
        <v>317.20001220703125</v>
      </c>
      <c r="F101" s="24">
        <v>50.162010700441897</v>
      </c>
      <c r="G101" s="24">
        <v>-66.461172821000218</v>
      </c>
      <c r="H101" s="24">
        <v>0</v>
      </c>
      <c r="I101" s="24">
        <v>0</v>
      </c>
      <c r="J101" s="24">
        <v>0</v>
      </c>
      <c r="K101" s="24">
        <v>0</v>
      </c>
      <c r="L101" s="25">
        <v>0.38640183210372925</v>
      </c>
      <c r="M101" s="21">
        <v>25569.001597361112</v>
      </c>
      <c r="N101" s="26">
        <v>0</v>
      </c>
      <c r="O101" s="27">
        <v>10.753825187683105</v>
      </c>
      <c r="P101" s="28">
        <v>-211.62509155273438</v>
      </c>
      <c r="Q101" s="28">
        <v>298.637939453125</v>
      </c>
      <c r="R101" s="23">
        <v>15.681766510009766</v>
      </c>
      <c r="S101" s="29">
        <v>0</v>
      </c>
      <c r="T101" s="29">
        <v>0</v>
      </c>
      <c r="U101" s="30">
        <v>0</v>
      </c>
      <c r="V101" s="31">
        <v>10000000</v>
      </c>
      <c r="W101" s="32">
        <v>0.9989960789680481</v>
      </c>
      <c r="X101" s="33">
        <v>0</v>
      </c>
      <c r="Y101" s="34">
        <v>9.3951263427734375</v>
      </c>
      <c r="Z101" s="35">
        <v>94.543785095214844</v>
      </c>
      <c r="AA101" s="36">
        <v>147.85786437988281</v>
      </c>
      <c r="AB101" s="23">
        <v>15.681766510009766</v>
      </c>
      <c r="AC101" s="37">
        <v>14.696000099182129</v>
      </c>
    </row>
    <row r="102" spans="1:29" hidden="1" x14ac:dyDescent="0.25">
      <c r="A102" s="21">
        <v>45926.828899884262</v>
      </c>
      <c r="B102" s="22">
        <v>-5.7000000029802322E-2</v>
      </c>
      <c r="C102" s="22">
        <v>0</v>
      </c>
      <c r="D102" s="23">
        <v>15.164061546325684</v>
      </c>
      <c r="E102" s="24">
        <v>317.20001220703125</v>
      </c>
      <c r="F102" s="24">
        <v>50.161988000000001</v>
      </c>
      <c r="G102" s="24">
        <v>-66.461199199999996</v>
      </c>
      <c r="H102" s="24">
        <v>0</v>
      </c>
      <c r="I102" s="24">
        <v>0</v>
      </c>
      <c r="J102" s="24">
        <v>0</v>
      </c>
      <c r="K102" s="24">
        <v>0</v>
      </c>
      <c r="L102" s="25">
        <v>0.38640183210372925</v>
      </c>
      <c r="M102" s="21">
        <v>25569.00160900463</v>
      </c>
      <c r="N102" s="26">
        <v>0</v>
      </c>
      <c r="O102" s="27">
        <v>10.753825187683105</v>
      </c>
      <c r="P102" s="28">
        <v>-211.62509155273438</v>
      </c>
      <c r="Q102" s="28">
        <v>298.637939453125</v>
      </c>
      <c r="R102" s="23">
        <v>15.681766510009766</v>
      </c>
      <c r="S102" s="29">
        <v>0</v>
      </c>
      <c r="T102" s="29">
        <v>0</v>
      </c>
      <c r="U102" s="30">
        <v>0</v>
      </c>
      <c r="V102" s="31">
        <v>10000000</v>
      </c>
      <c r="W102" s="32">
        <v>0.9989960789680481</v>
      </c>
      <c r="X102" s="33">
        <v>0</v>
      </c>
      <c r="Y102" s="34">
        <v>9.3951263427734375</v>
      </c>
      <c r="Z102" s="35">
        <v>94.543785095214844</v>
      </c>
      <c r="AA102" s="36">
        <v>147.85786437988281</v>
      </c>
      <c r="AB102" s="23">
        <v>15.681766510009766</v>
      </c>
      <c r="AC102" s="37">
        <v>14.696000099182129</v>
      </c>
    </row>
    <row r="103" spans="1:29" hidden="1" x14ac:dyDescent="0.25">
      <c r="A103" s="21">
        <v>45926.828911516204</v>
      </c>
      <c r="B103" s="22">
        <v>-5.000000074505806E-2</v>
      </c>
      <c r="C103" s="22">
        <v>0</v>
      </c>
      <c r="D103" s="23">
        <v>15.164061546325684</v>
      </c>
      <c r="E103" s="24">
        <v>317.89999389648438</v>
      </c>
      <c r="F103" s="24">
        <v>50.161988000000001</v>
      </c>
      <c r="G103" s="24">
        <v>-66.461199199999996</v>
      </c>
      <c r="H103" s="24">
        <v>0</v>
      </c>
      <c r="I103" s="24">
        <v>0</v>
      </c>
      <c r="J103" s="24">
        <v>0</v>
      </c>
      <c r="K103" s="24">
        <v>0</v>
      </c>
      <c r="L103" s="25">
        <v>0.38640183210372925</v>
      </c>
      <c r="M103" s="21">
        <v>25569.001620636573</v>
      </c>
      <c r="N103" s="26">
        <v>0</v>
      </c>
      <c r="O103" s="27">
        <v>10.753825187683105</v>
      </c>
      <c r="P103" s="28">
        <v>-211.62509155273438</v>
      </c>
      <c r="Q103" s="28">
        <v>298.637939453125</v>
      </c>
      <c r="R103" s="23">
        <v>15.681766510009766</v>
      </c>
      <c r="S103" s="29">
        <v>0</v>
      </c>
      <c r="T103" s="29">
        <v>0</v>
      </c>
      <c r="U103" s="30">
        <v>0</v>
      </c>
      <c r="V103" s="31">
        <v>10000000</v>
      </c>
      <c r="W103" s="32">
        <v>0.9989960789680481</v>
      </c>
      <c r="X103" s="33">
        <v>0</v>
      </c>
      <c r="Y103" s="34">
        <v>9.3951263427734375</v>
      </c>
      <c r="Z103" s="35">
        <v>94.543785095214844</v>
      </c>
      <c r="AA103" s="36">
        <v>147.85786437988281</v>
      </c>
      <c r="AB103" s="23">
        <v>15.681766510009766</v>
      </c>
      <c r="AC103" s="37">
        <v>14.696000099182129</v>
      </c>
    </row>
    <row r="104" spans="1:29" hidden="1" x14ac:dyDescent="0.25">
      <c r="A104" s="21">
        <v>45926.828923171299</v>
      </c>
      <c r="B104" s="22">
        <v>-5.6000001728534698E-2</v>
      </c>
      <c r="C104" s="22">
        <v>0</v>
      </c>
      <c r="D104" s="23">
        <v>15.164061546325684</v>
      </c>
      <c r="E104" s="24">
        <v>318.29998779296875</v>
      </c>
      <c r="F104" s="24">
        <v>50.161988000000001</v>
      </c>
      <c r="G104" s="24">
        <v>-66.461199199999996</v>
      </c>
      <c r="H104" s="24">
        <v>0</v>
      </c>
      <c r="I104" s="24">
        <v>0</v>
      </c>
      <c r="J104" s="24">
        <v>0</v>
      </c>
      <c r="K104" s="24">
        <v>0</v>
      </c>
      <c r="L104" s="25">
        <v>0.38640183210372925</v>
      </c>
      <c r="M104" s="21">
        <v>25569.001632280091</v>
      </c>
      <c r="N104" s="26">
        <v>0</v>
      </c>
      <c r="O104" s="27">
        <v>10.753825187683105</v>
      </c>
      <c r="P104" s="28">
        <v>-211.62509155273438</v>
      </c>
      <c r="Q104" s="28">
        <v>298.637939453125</v>
      </c>
      <c r="R104" s="23">
        <v>15.681766510009766</v>
      </c>
      <c r="S104" s="29">
        <v>0</v>
      </c>
      <c r="T104" s="29">
        <v>0</v>
      </c>
      <c r="U104" s="30">
        <v>0</v>
      </c>
      <c r="V104" s="31">
        <v>10000000</v>
      </c>
      <c r="W104" s="32">
        <v>0.9989960789680481</v>
      </c>
      <c r="X104" s="33">
        <v>0</v>
      </c>
      <c r="Y104" s="34">
        <v>9.3951263427734375</v>
      </c>
      <c r="Z104" s="35">
        <v>94.543785095214844</v>
      </c>
      <c r="AA104" s="36">
        <v>147.85786437988281</v>
      </c>
      <c r="AB104" s="23">
        <v>15.681766510009766</v>
      </c>
      <c r="AC104" s="37">
        <v>14.696000099182129</v>
      </c>
    </row>
    <row r="105" spans="1:29" hidden="1" x14ac:dyDescent="0.25">
      <c r="A105" s="21">
        <v>45926.828934814817</v>
      </c>
      <c r="B105" s="22">
        <v>-5.000000074505806E-2</v>
      </c>
      <c r="C105" s="22">
        <v>0</v>
      </c>
      <c r="D105" s="23">
        <v>15.164061546325684</v>
      </c>
      <c r="E105" s="24">
        <v>318.29998779296875</v>
      </c>
      <c r="F105" s="24">
        <v>50.161988000000001</v>
      </c>
      <c r="G105" s="24">
        <v>-66.461199199999996</v>
      </c>
      <c r="H105" s="24">
        <v>0</v>
      </c>
      <c r="I105" s="24">
        <v>0</v>
      </c>
      <c r="J105" s="24">
        <v>0</v>
      </c>
      <c r="K105" s="24">
        <v>0</v>
      </c>
      <c r="L105" s="25">
        <v>0.38640183210372925</v>
      </c>
      <c r="M105" s="21">
        <v>25569.00164392361</v>
      </c>
      <c r="N105" s="26">
        <v>0</v>
      </c>
      <c r="O105" s="27">
        <v>10.753825187683105</v>
      </c>
      <c r="P105" s="28">
        <v>-211.62509155273438</v>
      </c>
      <c r="Q105" s="28">
        <v>298.637939453125</v>
      </c>
      <c r="R105" s="23">
        <v>15.681766510009766</v>
      </c>
      <c r="S105" s="29">
        <v>0</v>
      </c>
      <c r="T105" s="29">
        <v>0</v>
      </c>
      <c r="U105" s="30">
        <v>0</v>
      </c>
      <c r="V105" s="31">
        <v>10000000</v>
      </c>
      <c r="W105" s="32">
        <v>0.9989960789680481</v>
      </c>
      <c r="X105" s="33">
        <v>0</v>
      </c>
      <c r="Y105" s="34">
        <v>9.3951263427734375</v>
      </c>
      <c r="Z105" s="35">
        <v>94.543785095214844</v>
      </c>
      <c r="AA105" s="36">
        <v>147.85786437988281</v>
      </c>
      <c r="AB105" s="23">
        <v>15.681766510009766</v>
      </c>
      <c r="AC105" s="37">
        <v>14.696000099182129</v>
      </c>
    </row>
    <row r="106" spans="1:29" hidden="1" x14ac:dyDescent="0.25">
      <c r="A106" s="21">
        <v>45926.828946469905</v>
      </c>
      <c r="B106" s="22">
        <v>-5.000000074505806E-2</v>
      </c>
      <c r="C106" s="22">
        <v>0</v>
      </c>
      <c r="D106" s="23">
        <v>15.191103935241699</v>
      </c>
      <c r="E106" s="24">
        <v>329.10000610351563</v>
      </c>
      <c r="F106" s="24">
        <v>50.161988000000001</v>
      </c>
      <c r="G106" s="24">
        <v>-66.461199199999996</v>
      </c>
      <c r="H106" s="24">
        <v>0</v>
      </c>
      <c r="I106" s="24">
        <v>0</v>
      </c>
      <c r="J106" s="24">
        <v>0</v>
      </c>
      <c r="K106" s="24">
        <v>0</v>
      </c>
      <c r="L106" s="25">
        <v>0.38640183210372925</v>
      </c>
      <c r="M106" s="21">
        <v>25569.001655578704</v>
      </c>
      <c r="N106" s="26">
        <v>0</v>
      </c>
      <c r="O106" s="27">
        <v>10.753825187683105</v>
      </c>
      <c r="P106" s="28">
        <v>-211.62509155273438</v>
      </c>
      <c r="Q106" s="28">
        <v>298.637939453125</v>
      </c>
      <c r="R106" s="23">
        <v>15.681766510009766</v>
      </c>
      <c r="S106" s="29">
        <v>0</v>
      </c>
      <c r="T106" s="29">
        <v>0</v>
      </c>
      <c r="U106" s="30">
        <v>0</v>
      </c>
      <c r="V106" s="31">
        <v>10000000</v>
      </c>
      <c r="W106" s="32">
        <v>0.9989960789680481</v>
      </c>
      <c r="X106" s="33">
        <v>0</v>
      </c>
      <c r="Y106" s="34">
        <v>9.3951263427734375</v>
      </c>
      <c r="Z106" s="35">
        <v>94.543785095214844</v>
      </c>
      <c r="AA106" s="36">
        <v>147.85786437988281</v>
      </c>
      <c r="AB106" s="23">
        <v>15.681766510009766</v>
      </c>
      <c r="AC106" s="37">
        <v>14.696000099182129</v>
      </c>
    </row>
    <row r="107" spans="1:29" hidden="1" x14ac:dyDescent="0.25">
      <c r="A107" s="21">
        <v>45926.828958078702</v>
      </c>
      <c r="B107" s="22">
        <v>-5.4000001400709152E-2</v>
      </c>
      <c r="C107" s="22">
        <v>0</v>
      </c>
      <c r="D107" s="23">
        <v>15.191103935241699</v>
      </c>
      <c r="E107" s="24">
        <v>21.399999618530273</v>
      </c>
      <c r="F107" s="24">
        <v>50.161988000000001</v>
      </c>
      <c r="G107" s="24">
        <v>-66.461199199999996</v>
      </c>
      <c r="H107" s="24">
        <v>0</v>
      </c>
      <c r="I107" s="24">
        <v>0</v>
      </c>
      <c r="J107" s="24">
        <v>0</v>
      </c>
      <c r="K107" s="24">
        <v>0</v>
      </c>
      <c r="L107" s="25">
        <v>0.38640183210372925</v>
      </c>
      <c r="M107" s="21">
        <v>25569.001667187498</v>
      </c>
      <c r="N107" s="26">
        <v>0</v>
      </c>
      <c r="O107" s="27">
        <v>10.753825187683105</v>
      </c>
      <c r="P107" s="28">
        <v>-211.62509155273438</v>
      </c>
      <c r="Q107" s="28">
        <v>298.637939453125</v>
      </c>
      <c r="R107" s="23">
        <v>15.681766510009766</v>
      </c>
      <c r="S107" s="29">
        <v>0</v>
      </c>
      <c r="T107" s="29">
        <v>0</v>
      </c>
      <c r="U107" s="30">
        <v>0</v>
      </c>
      <c r="V107" s="31">
        <v>10000000</v>
      </c>
      <c r="W107" s="32">
        <v>0.9989960789680481</v>
      </c>
      <c r="X107" s="33">
        <v>0</v>
      </c>
      <c r="Y107" s="34">
        <v>9.3951263427734375</v>
      </c>
      <c r="Z107" s="35">
        <v>94.543785095214844</v>
      </c>
      <c r="AA107" s="36">
        <v>147.85786437988281</v>
      </c>
      <c r="AB107" s="23">
        <v>15.681766510009766</v>
      </c>
      <c r="AC107" s="37">
        <v>14.696000099182129</v>
      </c>
    </row>
    <row r="108" spans="1:29" hidden="1" x14ac:dyDescent="0.25">
      <c r="A108" s="21">
        <v>45926.8289696875</v>
      </c>
      <c r="B108" s="22">
        <v>-5.0999999046325684E-2</v>
      </c>
      <c r="C108" s="22">
        <v>0</v>
      </c>
      <c r="D108" s="23">
        <v>15.191103935241699</v>
      </c>
      <c r="E108" s="24">
        <v>62.5</v>
      </c>
      <c r="F108" s="24">
        <v>50.161988000000001</v>
      </c>
      <c r="G108" s="24">
        <v>-66.461199199999996</v>
      </c>
      <c r="H108" s="24">
        <v>0</v>
      </c>
      <c r="I108" s="24">
        <v>0</v>
      </c>
      <c r="J108" s="24">
        <v>0</v>
      </c>
      <c r="K108" s="24">
        <v>0</v>
      </c>
      <c r="L108" s="25">
        <v>0.38640183210372925</v>
      </c>
      <c r="M108" s="21">
        <v>25569.001678796296</v>
      </c>
      <c r="N108" s="26">
        <v>0</v>
      </c>
      <c r="O108" s="27">
        <v>10.753825187683105</v>
      </c>
      <c r="P108" s="28">
        <v>-211.62509155273438</v>
      </c>
      <c r="Q108" s="28">
        <v>298.637939453125</v>
      </c>
      <c r="R108" s="23">
        <v>15.681766510009766</v>
      </c>
      <c r="S108" s="29">
        <v>0</v>
      </c>
      <c r="T108" s="29">
        <v>0</v>
      </c>
      <c r="U108" s="30">
        <v>0</v>
      </c>
      <c r="V108" s="31">
        <v>10000000</v>
      </c>
      <c r="W108" s="32">
        <v>0.9989960789680481</v>
      </c>
      <c r="X108" s="33">
        <v>0</v>
      </c>
      <c r="Y108" s="34">
        <v>9.3951263427734375</v>
      </c>
      <c r="Z108" s="35">
        <v>94.543785095214844</v>
      </c>
      <c r="AA108" s="36">
        <v>147.85786437988281</v>
      </c>
      <c r="AB108" s="23">
        <v>15.681766510009766</v>
      </c>
      <c r="AC108" s="37">
        <v>14.696000099182129</v>
      </c>
    </row>
    <row r="109" spans="1:29" hidden="1" x14ac:dyDescent="0.25">
      <c r="A109" s="21">
        <v>45926.82898140046</v>
      </c>
      <c r="B109" s="22">
        <v>-5.4999999701976776E-2</v>
      </c>
      <c r="C109" s="22">
        <v>0</v>
      </c>
      <c r="D109" s="23">
        <v>15.191103935241699</v>
      </c>
      <c r="E109" s="24">
        <v>65.199996948242188</v>
      </c>
      <c r="F109" s="24">
        <v>50.161988000000001</v>
      </c>
      <c r="G109" s="24">
        <v>-66.461199199999996</v>
      </c>
      <c r="H109" s="24">
        <v>0</v>
      </c>
      <c r="I109" s="24">
        <v>0</v>
      </c>
      <c r="J109" s="24">
        <v>0</v>
      </c>
      <c r="K109" s="24">
        <v>0</v>
      </c>
      <c r="L109" s="25">
        <v>0.38640183210372925</v>
      </c>
      <c r="M109" s="21">
        <v>25569.001690520832</v>
      </c>
      <c r="N109" s="26">
        <v>0</v>
      </c>
      <c r="O109" s="27">
        <v>10.80235767364502</v>
      </c>
      <c r="P109" s="28">
        <v>-214.41459655761719</v>
      </c>
      <c r="Q109" s="28">
        <v>302.04254150390625</v>
      </c>
      <c r="R109" s="23">
        <v>15.709170341491699</v>
      </c>
      <c r="S109" s="29">
        <v>0</v>
      </c>
      <c r="T109" s="29">
        <v>0</v>
      </c>
      <c r="U109" s="30">
        <v>4.0745362639427185E-10</v>
      </c>
      <c r="V109" s="31">
        <v>10000000</v>
      </c>
      <c r="W109" s="32">
        <v>0.99899160861968994</v>
      </c>
      <c r="X109" s="33">
        <v>0</v>
      </c>
      <c r="Y109" s="34">
        <v>9.3983955383300781</v>
      </c>
      <c r="Z109" s="35">
        <v>94.631980895996094</v>
      </c>
      <c r="AA109" s="36">
        <v>147.99116516113281</v>
      </c>
      <c r="AB109" s="23">
        <v>15.709170341491699</v>
      </c>
      <c r="AC109" s="37">
        <v>14.687000274658203</v>
      </c>
    </row>
    <row r="110" spans="1:29" hidden="1" x14ac:dyDescent="0.25">
      <c r="A110" s="21">
        <v>45926.828993090276</v>
      </c>
      <c r="B110" s="22">
        <v>-5.7999998331069946E-2</v>
      </c>
      <c r="C110" s="22">
        <v>0</v>
      </c>
      <c r="D110" s="23">
        <v>15.191103935241699</v>
      </c>
      <c r="E110" s="24">
        <v>61.799999237060547</v>
      </c>
      <c r="F110" s="24">
        <v>50.161988000000001</v>
      </c>
      <c r="G110" s="24">
        <v>-66.461199199999996</v>
      </c>
      <c r="H110" s="24">
        <v>0</v>
      </c>
      <c r="I110" s="24">
        <v>0</v>
      </c>
      <c r="J110" s="24">
        <v>0</v>
      </c>
      <c r="K110" s="24">
        <v>0</v>
      </c>
      <c r="L110" s="25">
        <v>0.38640183210372925</v>
      </c>
      <c r="M110" s="21">
        <v>25569.001702210648</v>
      </c>
      <c r="N110" s="26">
        <v>0</v>
      </c>
      <c r="O110" s="27">
        <v>10.80235767364502</v>
      </c>
      <c r="P110" s="28">
        <v>-214.41459655761719</v>
      </c>
      <c r="Q110" s="28">
        <v>302.04254150390625</v>
      </c>
      <c r="R110" s="23">
        <v>15.709170341491699</v>
      </c>
      <c r="S110" s="29">
        <v>0</v>
      </c>
      <c r="T110" s="29">
        <v>0</v>
      </c>
      <c r="U110" s="30">
        <v>4.0745362639427185E-10</v>
      </c>
      <c r="V110" s="31">
        <v>10000000</v>
      </c>
      <c r="W110" s="32">
        <v>0.99899160861968994</v>
      </c>
      <c r="X110" s="33">
        <v>0</v>
      </c>
      <c r="Y110" s="34">
        <v>9.3983955383300781</v>
      </c>
      <c r="Z110" s="35">
        <v>94.631980895996094</v>
      </c>
      <c r="AA110" s="36">
        <v>147.99116516113281</v>
      </c>
      <c r="AB110" s="23">
        <v>15.709170341491699</v>
      </c>
      <c r="AC110" s="37">
        <v>14.687000274658203</v>
      </c>
    </row>
    <row r="111" spans="1:29" hidden="1" x14ac:dyDescent="0.25">
      <c r="A111" s="21">
        <v>45926.829004687497</v>
      </c>
      <c r="B111" s="22">
        <v>-5.4000001400709152E-2</v>
      </c>
      <c r="C111" s="22">
        <v>0</v>
      </c>
      <c r="D111" s="23">
        <v>15.246059417724609</v>
      </c>
      <c r="E111" s="24">
        <v>50.700000762939453</v>
      </c>
      <c r="F111" s="24">
        <v>50.161988000000001</v>
      </c>
      <c r="G111" s="24">
        <v>-66.461199199999996</v>
      </c>
      <c r="H111" s="24">
        <v>0</v>
      </c>
      <c r="I111" s="24">
        <v>0</v>
      </c>
      <c r="J111" s="24">
        <v>0</v>
      </c>
      <c r="K111" s="24">
        <v>0</v>
      </c>
      <c r="L111" s="25">
        <v>0.3857237696647644</v>
      </c>
      <c r="M111" s="21">
        <v>25569.001713807869</v>
      </c>
      <c r="N111" s="26">
        <v>0</v>
      </c>
      <c r="O111" s="27">
        <v>10.80235767364502</v>
      </c>
      <c r="P111" s="28">
        <v>-214.41459655761719</v>
      </c>
      <c r="Q111" s="28">
        <v>302.04254150390625</v>
      </c>
      <c r="R111" s="23">
        <v>15.709170341491699</v>
      </c>
      <c r="S111" s="29">
        <v>0</v>
      </c>
      <c r="T111" s="29">
        <v>0</v>
      </c>
      <c r="U111" s="30">
        <v>4.0745362639427185E-10</v>
      </c>
      <c r="V111" s="31">
        <v>10000000</v>
      </c>
      <c r="W111" s="32">
        <v>0.99899160861968994</v>
      </c>
      <c r="X111" s="33">
        <v>0</v>
      </c>
      <c r="Y111" s="34">
        <v>9.3983955383300781</v>
      </c>
      <c r="Z111" s="35">
        <v>94.631980895996094</v>
      </c>
      <c r="AA111" s="36">
        <v>147.99116516113281</v>
      </c>
      <c r="AB111" s="23">
        <v>15.709170341491699</v>
      </c>
      <c r="AC111" s="37">
        <v>14.687000274658203</v>
      </c>
    </row>
    <row r="112" spans="1:29" hidden="1" x14ac:dyDescent="0.25">
      <c r="A112" s="21">
        <v>45926.829016331016</v>
      </c>
      <c r="B112" s="22">
        <v>-5.299999937415123E-2</v>
      </c>
      <c r="C112" s="22">
        <v>0</v>
      </c>
      <c r="D112" s="23">
        <v>15.246059417724609</v>
      </c>
      <c r="E112" s="24">
        <v>45.799999237060547</v>
      </c>
      <c r="F112" s="24">
        <v>50.161988000000001</v>
      </c>
      <c r="G112" s="24">
        <v>-66.461199199999996</v>
      </c>
      <c r="H112" s="24">
        <v>0</v>
      </c>
      <c r="I112" s="24">
        <v>0</v>
      </c>
      <c r="J112" s="24">
        <v>0</v>
      </c>
      <c r="K112" s="24">
        <v>0</v>
      </c>
      <c r="L112" s="25">
        <v>0.3857237696647644</v>
      </c>
      <c r="M112" s="21">
        <v>25569.001725451388</v>
      </c>
      <c r="N112" s="26">
        <v>0</v>
      </c>
      <c r="O112" s="27">
        <v>10.80235767364502</v>
      </c>
      <c r="P112" s="28">
        <v>-214.41459655761719</v>
      </c>
      <c r="Q112" s="28">
        <v>302.04254150390625</v>
      </c>
      <c r="R112" s="23">
        <v>15.709170341491699</v>
      </c>
      <c r="S112" s="29">
        <v>0</v>
      </c>
      <c r="T112" s="29">
        <v>0</v>
      </c>
      <c r="U112" s="30">
        <v>4.0745362639427185E-10</v>
      </c>
      <c r="V112" s="31">
        <v>10000000</v>
      </c>
      <c r="W112" s="32">
        <v>0.99899160861968994</v>
      </c>
      <c r="X112" s="33">
        <v>0</v>
      </c>
      <c r="Y112" s="34">
        <v>9.3983955383300781</v>
      </c>
      <c r="Z112" s="35">
        <v>94.631980895996094</v>
      </c>
      <c r="AA112" s="36">
        <v>147.99116516113281</v>
      </c>
      <c r="AB112" s="23">
        <v>15.709170341491699</v>
      </c>
      <c r="AC112" s="37">
        <v>14.687000274658203</v>
      </c>
    </row>
    <row r="113" spans="1:29" hidden="1" x14ac:dyDescent="0.25">
      <c r="A113" s="21">
        <v>45926.829027974534</v>
      </c>
      <c r="B113" s="22">
        <v>-5.4999999701976776E-2</v>
      </c>
      <c r="C113" s="22">
        <v>0</v>
      </c>
      <c r="D113" s="23">
        <v>15.246059417724609</v>
      </c>
      <c r="E113" s="24">
        <v>334.60000610351563</v>
      </c>
      <c r="F113" s="24">
        <v>50.161988000000001</v>
      </c>
      <c r="G113" s="24">
        <v>-66.461199199999996</v>
      </c>
      <c r="H113" s="24">
        <v>0</v>
      </c>
      <c r="I113" s="24">
        <v>0</v>
      </c>
      <c r="J113" s="24">
        <v>0</v>
      </c>
      <c r="K113" s="24">
        <v>0</v>
      </c>
      <c r="L113" s="25">
        <v>0.3857237696647644</v>
      </c>
      <c r="M113" s="21">
        <v>25569.001737083334</v>
      </c>
      <c r="N113" s="26">
        <v>0</v>
      </c>
      <c r="O113" s="27">
        <v>10.80235767364502</v>
      </c>
      <c r="P113" s="28">
        <v>-214.41459655761719</v>
      </c>
      <c r="Q113" s="28">
        <v>302.04254150390625</v>
      </c>
      <c r="R113" s="23">
        <v>15.709170341491699</v>
      </c>
      <c r="S113" s="29">
        <v>0</v>
      </c>
      <c r="T113" s="29">
        <v>0</v>
      </c>
      <c r="U113" s="30">
        <v>4.0745362639427185E-10</v>
      </c>
      <c r="V113" s="31">
        <v>10000000</v>
      </c>
      <c r="W113" s="32">
        <v>0.99899160861968994</v>
      </c>
      <c r="X113" s="33">
        <v>0</v>
      </c>
      <c r="Y113" s="34">
        <v>9.3983955383300781</v>
      </c>
      <c r="Z113" s="35">
        <v>94.631980895996094</v>
      </c>
      <c r="AA113" s="36">
        <v>147.99116516113281</v>
      </c>
      <c r="AB113" s="23">
        <v>15.709170341491699</v>
      </c>
      <c r="AC113" s="37">
        <v>14.687000274658203</v>
      </c>
    </row>
    <row r="114" spans="1:29" hidden="1" x14ac:dyDescent="0.25">
      <c r="A114" s="21">
        <v>45926.829039652781</v>
      </c>
      <c r="B114" s="22">
        <v>-5.7000000029802322E-2</v>
      </c>
      <c r="C114" s="22">
        <v>0</v>
      </c>
      <c r="D114" s="23">
        <v>15.246059417724609</v>
      </c>
      <c r="E114" s="24">
        <v>331.29998779296875</v>
      </c>
      <c r="F114" s="24">
        <v>50.161988000000001</v>
      </c>
      <c r="G114" s="24">
        <v>-66.461199199999996</v>
      </c>
      <c r="H114" s="24">
        <v>0</v>
      </c>
      <c r="I114" s="24">
        <v>0</v>
      </c>
      <c r="J114" s="24">
        <v>0</v>
      </c>
      <c r="K114" s="24">
        <v>0</v>
      </c>
      <c r="L114" s="25">
        <v>0.3857237696647644</v>
      </c>
      <c r="M114" s="21">
        <v>25569.001748761573</v>
      </c>
      <c r="N114" s="26">
        <v>0</v>
      </c>
      <c r="O114" s="27">
        <v>8.1601581573486328</v>
      </c>
      <c r="P114" s="28">
        <v>-62.880516052246094</v>
      </c>
      <c r="Q114" s="28">
        <v>143.19854736328125</v>
      </c>
      <c r="R114" s="23">
        <v>15.730925559997559</v>
      </c>
      <c r="S114" s="29">
        <v>0</v>
      </c>
      <c r="T114" s="29">
        <v>0</v>
      </c>
      <c r="U114" s="30">
        <v>4.3655745685100555E-10</v>
      </c>
      <c r="V114" s="31">
        <v>10000000</v>
      </c>
      <c r="W114" s="32">
        <v>0.99898821115493774</v>
      </c>
      <c r="X114" s="33">
        <v>0</v>
      </c>
      <c r="Y114" s="34">
        <v>9.3773794174194336</v>
      </c>
      <c r="Z114" s="35">
        <v>94.464179992675781</v>
      </c>
      <c r="AA114" s="36">
        <v>147.72506713867188</v>
      </c>
      <c r="AB114" s="23">
        <v>15.730925559997559</v>
      </c>
      <c r="AC114" s="37">
        <v>14.687000274658203</v>
      </c>
    </row>
    <row r="115" spans="1:29" hidden="1" x14ac:dyDescent="0.25">
      <c r="A115" s="21">
        <v>45926.829051307868</v>
      </c>
      <c r="B115" s="22">
        <v>-5.9000000357627869E-2</v>
      </c>
      <c r="C115" s="22">
        <v>0</v>
      </c>
      <c r="D115" s="23">
        <v>15.246059417724609</v>
      </c>
      <c r="E115" s="24">
        <v>328.5</v>
      </c>
      <c r="F115" s="24">
        <v>50.161988000000001</v>
      </c>
      <c r="G115" s="24">
        <v>-66.461199199999996</v>
      </c>
      <c r="H115" s="24">
        <v>0</v>
      </c>
      <c r="I115" s="24">
        <v>0</v>
      </c>
      <c r="J115" s="24">
        <v>0</v>
      </c>
      <c r="K115" s="24">
        <v>0</v>
      </c>
      <c r="L115" s="25">
        <v>0.3857237696647644</v>
      </c>
      <c r="M115" s="21">
        <v>25569.00176042824</v>
      </c>
      <c r="N115" s="26">
        <v>0</v>
      </c>
      <c r="O115" s="27">
        <v>8.1601581573486328</v>
      </c>
      <c r="P115" s="28">
        <v>-62.880516052246094</v>
      </c>
      <c r="Q115" s="28">
        <v>143.19854736328125</v>
      </c>
      <c r="R115" s="23">
        <v>15.730925559997559</v>
      </c>
      <c r="S115" s="29">
        <v>0</v>
      </c>
      <c r="T115" s="29">
        <v>0</v>
      </c>
      <c r="U115" s="30">
        <v>4.3655745685100555E-10</v>
      </c>
      <c r="V115" s="31">
        <v>10000000</v>
      </c>
      <c r="W115" s="32">
        <v>0.99898821115493774</v>
      </c>
      <c r="X115" s="33">
        <v>0</v>
      </c>
      <c r="Y115" s="34">
        <v>9.3773794174194336</v>
      </c>
      <c r="Z115" s="35">
        <v>94.464179992675781</v>
      </c>
      <c r="AA115" s="36">
        <v>147.72506713867188</v>
      </c>
      <c r="AB115" s="23">
        <v>15.730925559997559</v>
      </c>
      <c r="AC115" s="37">
        <v>14.687000274658203</v>
      </c>
    </row>
    <row r="116" spans="1:29" hidden="1" x14ac:dyDescent="0.25">
      <c r="A116" s="21">
        <v>45926.829062974539</v>
      </c>
      <c r="B116" s="22">
        <v>-5.9999998658895493E-2</v>
      </c>
      <c r="C116" s="22">
        <v>0</v>
      </c>
      <c r="D116" s="23">
        <v>15.259869575500488</v>
      </c>
      <c r="E116" s="24">
        <v>322.29998779296875</v>
      </c>
      <c r="F116" s="24">
        <v>50.161988000000001</v>
      </c>
      <c r="G116" s="24">
        <v>-66.461199199999996</v>
      </c>
      <c r="H116" s="24">
        <v>0</v>
      </c>
      <c r="I116" s="24">
        <v>0</v>
      </c>
      <c r="J116" s="24">
        <v>0</v>
      </c>
      <c r="K116" s="24">
        <v>0</v>
      </c>
      <c r="L116" s="25">
        <v>0.3857237696647644</v>
      </c>
      <c r="M116" s="21">
        <v>25569.001772094907</v>
      </c>
      <c r="N116" s="26">
        <v>0</v>
      </c>
      <c r="O116" s="27">
        <v>8.1601581573486328</v>
      </c>
      <c r="P116" s="28">
        <v>-62.880516052246094</v>
      </c>
      <c r="Q116" s="28">
        <v>143.19854736328125</v>
      </c>
      <c r="R116" s="23">
        <v>15.730925559997559</v>
      </c>
      <c r="S116" s="29">
        <v>0</v>
      </c>
      <c r="T116" s="29">
        <v>0</v>
      </c>
      <c r="U116" s="30">
        <v>4.3655745685100555E-10</v>
      </c>
      <c r="V116" s="31">
        <v>10000000</v>
      </c>
      <c r="W116" s="32">
        <v>0.99898821115493774</v>
      </c>
      <c r="X116" s="33">
        <v>0</v>
      </c>
      <c r="Y116" s="34">
        <v>9.3773794174194336</v>
      </c>
      <c r="Z116" s="35">
        <v>94.464179992675781</v>
      </c>
      <c r="AA116" s="36">
        <v>147.72506713867188</v>
      </c>
      <c r="AB116" s="23">
        <v>15.730925559997559</v>
      </c>
      <c r="AC116" s="37">
        <v>14.687000274658203</v>
      </c>
    </row>
    <row r="117" spans="1:29" hidden="1" x14ac:dyDescent="0.25">
      <c r="A117" s="21">
        <v>45926.829074594905</v>
      </c>
      <c r="B117" s="22">
        <v>-5.9000000357627869E-2</v>
      </c>
      <c r="C117" s="22">
        <v>0</v>
      </c>
      <c r="D117" s="23">
        <v>15.259869575500488</v>
      </c>
      <c r="E117" s="24">
        <v>294.60000610351563</v>
      </c>
      <c r="F117" s="24">
        <v>50.161988000000001</v>
      </c>
      <c r="G117" s="24">
        <v>-66.461199199999996</v>
      </c>
      <c r="H117" s="24">
        <v>0</v>
      </c>
      <c r="I117" s="24">
        <v>0</v>
      </c>
      <c r="J117" s="24">
        <v>0</v>
      </c>
      <c r="K117" s="24">
        <v>0</v>
      </c>
      <c r="L117" s="25">
        <v>0.3857237696647644</v>
      </c>
      <c r="M117" s="21">
        <v>25569.001783715277</v>
      </c>
      <c r="N117" s="26">
        <v>0</v>
      </c>
      <c r="O117" s="27">
        <v>8.1601581573486328</v>
      </c>
      <c r="P117" s="28">
        <v>-62.880516052246094</v>
      </c>
      <c r="Q117" s="28">
        <v>143.19854736328125</v>
      </c>
      <c r="R117" s="23">
        <v>15.730925559997559</v>
      </c>
      <c r="S117" s="29">
        <v>0</v>
      </c>
      <c r="T117" s="29">
        <v>0</v>
      </c>
      <c r="U117" s="30">
        <v>4.3655745685100555E-10</v>
      </c>
      <c r="V117" s="31">
        <v>10000000</v>
      </c>
      <c r="W117" s="32">
        <v>0.99898821115493774</v>
      </c>
      <c r="X117" s="33">
        <v>0</v>
      </c>
      <c r="Y117" s="34">
        <v>9.3773794174194336</v>
      </c>
      <c r="Z117" s="35">
        <v>94.464179992675781</v>
      </c>
      <c r="AA117" s="36">
        <v>147.72506713867188</v>
      </c>
      <c r="AB117" s="23">
        <v>15.730925559997559</v>
      </c>
      <c r="AC117" s="37">
        <v>14.687000274658203</v>
      </c>
    </row>
    <row r="118" spans="1:29" hidden="1" x14ac:dyDescent="0.25">
      <c r="A118" s="21">
        <v>45926.82908625</v>
      </c>
      <c r="B118" s="22">
        <v>-5.9000000357627869E-2</v>
      </c>
      <c r="C118" s="22">
        <v>0</v>
      </c>
      <c r="D118" s="23">
        <v>15.259869575500488</v>
      </c>
      <c r="E118" s="24">
        <v>302.70001220703125</v>
      </c>
      <c r="F118" s="24">
        <v>50.161988000000001</v>
      </c>
      <c r="G118" s="24">
        <v>-66.461199199999996</v>
      </c>
      <c r="H118" s="24">
        <v>0</v>
      </c>
      <c r="I118" s="24">
        <v>0</v>
      </c>
      <c r="J118" s="24">
        <v>0</v>
      </c>
      <c r="K118" s="24">
        <v>0</v>
      </c>
      <c r="L118" s="25">
        <v>0.3857237696647644</v>
      </c>
      <c r="M118" s="21">
        <v>25569.001795370372</v>
      </c>
      <c r="N118" s="26">
        <v>0</v>
      </c>
      <c r="O118" s="27">
        <v>8.1601581573486328</v>
      </c>
      <c r="P118" s="28">
        <v>-62.880516052246094</v>
      </c>
      <c r="Q118" s="28">
        <v>143.19854736328125</v>
      </c>
      <c r="R118" s="23">
        <v>15.730925559997559</v>
      </c>
      <c r="S118" s="29">
        <v>0</v>
      </c>
      <c r="T118" s="29">
        <v>0</v>
      </c>
      <c r="U118" s="30">
        <v>4.3655745685100555E-10</v>
      </c>
      <c r="V118" s="31">
        <v>10000000</v>
      </c>
      <c r="W118" s="32">
        <v>0.99898821115493774</v>
      </c>
      <c r="X118" s="33">
        <v>0</v>
      </c>
      <c r="Y118" s="34">
        <v>9.3773794174194336</v>
      </c>
      <c r="Z118" s="35">
        <v>94.464179992675781</v>
      </c>
      <c r="AA118" s="36">
        <v>147.72506713867188</v>
      </c>
      <c r="AB118" s="23">
        <v>15.730925559997559</v>
      </c>
      <c r="AC118" s="37">
        <v>14.687000274658203</v>
      </c>
    </row>
    <row r="119" spans="1:29" hidden="1" x14ac:dyDescent="0.25">
      <c r="A119" s="21">
        <v>45926.829097881942</v>
      </c>
      <c r="B119" s="22">
        <v>-6.1000000685453415E-2</v>
      </c>
      <c r="C119" s="22">
        <v>0</v>
      </c>
      <c r="D119" s="23">
        <v>15.259869575500488</v>
      </c>
      <c r="E119" s="24">
        <v>305.20001220703125</v>
      </c>
      <c r="F119" s="24">
        <v>50.161988000000001</v>
      </c>
      <c r="G119" s="24">
        <v>-66.461199199999996</v>
      </c>
      <c r="H119" s="24">
        <v>0</v>
      </c>
      <c r="I119" s="24">
        <v>0</v>
      </c>
      <c r="J119" s="24">
        <v>0</v>
      </c>
      <c r="K119" s="24">
        <v>0</v>
      </c>
      <c r="L119" s="25">
        <v>0.3857237696647644</v>
      </c>
      <c r="M119" s="21">
        <v>25569.001807002314</v>
      </c>
      <c r="N119" s="26">
        <v>0</v>
      </c>
      <c r="O119" s="27">
        <v>8.1601581573486328</v>
      </c>
      <c r="P119" s="28">
        <v>-62.880516052246094</v>
      </c>
      <c r="Q119" s="28">
        <v>143.19854736328125</v>
      </c>
      <c r="R119" s="23">
        <v>15.730925559997559</v>
      </c>
      <c r="S119" s="29">
        <v>0</v>
      </c>
      <c r="T119" s="29">
        <v>0</v>
      </c>
      <c r="U119" s="30">
        <v>4.3655745685100555E-10</v>
      </c>
      <c r="V119" s="31">
        <v>10000000</v>
      </c>
      <c r="W119" s="32">
        <v>0.99898821115493774</v>
      </c>
      <c r="X119" s="33">
        <v>0</v>
      </c>
      <c r="Y119" s="34">
        <v>9.3773794174194336</v>
      </c>
      <c r="Z119" s="35">
        <v>94.464179992675781</v>
      </c>
      <c r="AA119" s="36">
        <v>147.72506713867188</v>
      </c>
      <c r="AB119" s="23">
        <v>15.730925559997559</v>
      </c>
      <c r="AC119" s="37">
        <v>14.687000274658203</v>
      </c>
    </row>
    <row r="120" spans="1:29" hidden="1" x14ac:dyDescent="0.25">
      <c r="A120" s="21">
        <v>45926.829109502316</v>
      </c>
      <c r="B120" s="22">
        <v>-6.1000000685453415E-2</v>
      </c>
      <c r="C120" s="22">
        <v>0</v>
      </c>
      <c r="D120" s="23">
        <v>15.259869575500488</v>
      </c>
      <c r="E120" s="24">
        <v>273.89999389648438</v>
      </c>
      <c r="F120" s="24">
        <v>50.161988000000001</v>
      </c>
      <c r="G120" s="24">
        <v>-66.461199199999996</v>
      </c>
      <c r="H120" s="24">
        <v>0</v>
      </c>
      <c r="I120" s="24">
        <v>0</v>
      </c>
      <c r="J120" s="24">
        <v>0</v>
      </c>
      <c r="K120" s="24">
        <v>0</v>
      </c>
      <c r="L120" s="25">
        <v>0.3857237696647644</v>
      </c>
      <c r="M120" s="21">
        <v>25569.001818622684</v>
      </c>
      <c r="N120" s="26">
        <v>0</v>
      </c>
      <c r="O120" s="27">
        <v>8.1601581573486328</v>
      </c>
      <c r="P120" s="28">
        <v>-62.880516052246094</v>
      </c>
      <c r="Q120" s="28">
        <v>143.19854736328125</v>
      </c>
      <c r="R120" s="23">
        <v>15.730925559997559</v>
      </c>
      <c r="S120" s="29">
        <v>0</v>
      </c>
      <c r="T120" s="29">
        <v>0</v>
      </c>
      <c r="U120" s="30">
        <v>4.3655745685100555E-10</v>
      </c>
      <c r="V120" s="31">
        <v>10000000</v>
      </c>
      <c r="W120" s="32">
        <v>0.99898821115493774</v>
      </c>
      <c r="X120" s="33">
        <v>0</v>
      </c>
      <c r="Y120" s="34">
        <v>9.3773794174194336</v>
      </c>
      <c r="Z120" s="35">
        <v>94.464179992675781</v>
      </c>
      <c r="AA120" s="36">
        <v>147.72506713867188</v>
      </c>
      <c r="AB120" s="23">
        <v>15.730925559997559</v>
      </c>
      <c r="AC120" s="37">
        <v>14.687000274658203</v>
      </c>
    </row>
    <row r="121" spans="1:29" hidden="1" x14ac:dyDescent="0.25">
      <c r="A121" s="21">
        <v>45926.829121157411</v>
      </c>
      <c r="B121" s="22">
        <v>-5.7999998331069946E-2</v>
      </c>
      <c r="C121" s="22">
        <v>0</v>
      </c>
      <c r="D121" s="23">
        <v>15.263116836547852</v>
      </c>
      <c r="E121" s="24">
        <v>221.80000305175781</v>
      </c>
      <c r="F121" s="24">
        <v>50.161988000000001</v>
      </c>
      <c r="G121" s="24">
        <v>-66.461199199999996</v>
      </c>
      <c r="H121" s="24">
        <v>0</v>
      </c>
      <c r="I121" s="24">
        <v>0</v>
      </c>
      <c r="J121" s="24">
        <v>0</v>
      </c>
      <c r="K121" s="24">
        <v>0</v>
      </c>
      <c r="L121" s="25">
        <v>0.38504567742347717</v>
      </c>
      <c r="M121" s="21">
        <v>25569.001830266203</v>
      </c>
      <c r="N121" s="26">
        <v>0</v>
      </c>
      <c r="O121" s="27">
        <v>8.6988945007324219</v>
      </c>
      <c r="P121" s="28">
        <v>-93.789100646972656</v>
      </c>
      <c r="Q121" s="28">
        <v>323.97705078125</v>
      </c>
      <c r="R121" s="23">
        <v>15.705460548400879</v>
      </c>
      <c r="S121" s="29">
        <v>0</v>
      </c>
      <c r="T121" s="29">
        <v>0</v>
      </c>
      <c r="U121" s="30">
        <v>2.3283064365386963E-10</v>
      </c>
      <c r="V121" s="31">
        <v>10000000</v>
      </c>
      <c r="W121" s="32">
        <v>0.99899226427078247</v>
      </c>
      <c r="X121" s="33">
        <v>0</v>
      </c>
      <c r="Y121" s="34">
        <v>9.3794326782226563</v>
      </c>
      <c r="Z121" s="35">
        <v>94.433662414550781</v>
      </c>
      <c r="AA121" s="36">
        <v>147.68165588378906</v>
      </c>
      <c r="AB121" s="23">
        <v>15.705460548400879</v>
      </c>
      <c r="AC121" s="37">
        <v>14.71399974822998</v>
      </c>
    </row>
    <row r="122" spans="1:29" hidden="1" x14ac:dyDescent="0.25">
      <c r="A122" s="21">
        <v>45926.829132789353</v>
      </c>
      <c r="B122" s="22">
        <v>-5.4999999701976776E-2</v>
      </c>
      <c r="C122" s="22">
        <v>0</v>
      </c>
      <c r="D122" s="23">
        <v>15.263116836547852</v>
      </c>
      <c r="E122" s="24">
        <v>173</v>
      </c>
      <c r="F122" s="24">
        <v>50.161988000000001</v>
      </c>
      <c r="G122" s="24">
        <v>-66.461199199999996</v>
      </c>
      <c r="H122" s="24">
        <v>0</v>
      </c>
      <c r="I122" s="24">
        <v>0</v>
      </c>
      <c r="J122" s="24">
        <v>0</v>
      </c>
      <c r="K122" s="24">
        <v>0</v>
      </c>
      <c r="L122" s="25">
        <v>0.38504567742347717</v>
      </c>
      <c r="M122" s="21">
        <v>25569.001841909721</v>
      </c>
      <c r="N122" s="26">
        <v>0</v>
      </c>
      <c r="O122" s="27">
        <v>8.6988945007324219</v>
      </c>
      <c r="P122" s="28">
        <v>-93.789100646972656</v>
      </c>
      <c r="Q122" s="28">
        <v>323.97705078125</v>
      </c>
      <c r="R122" s="23">
        <v>15.705460548400879</v>
      </c>
      <c r="S122" s="29">
        <v>0</v>
      </c>
      <c r="T122" s="29">
        <v>0</v>
      </c>
      <c r="U122" s="30">
        <v>2.3283064365386963E-10</v>
      </c>
      <c r="V122" s="31">
        <v>10000000</v>
      </c>
      <c r="W122" s="32">
        <v>0.99899226427078247</v>
      </c>
      <c r="X122" s="33">
        <v>0</v>
      </c>
      <c r="Y122" s="34">
        <v>9.3794326782226563</v>
      </c>
      <c r="Z122" s="35">
        <v>94.433662414550781</v>
      </c>
      <c r="AA122" s="36">
        <v>147.68165588378906</v>
      </c>
      <c r="AB122" s="23">
        <v>15.705460548400879</v>
      </c>
      <c r="AC122" s="37">
        <v>14.71399974822998</v>
      </c>
    </row>
    <row r="123" spans="1:29" hidden="1" x14ac:dyDescent="0.25">
      <c r="A123" s="21">
        <v>45926.829144421295</v>
      </c>
      <c r="B123" s="22">
        <v>-5.7999998331069946E-2</v>
      </c>
      <c r="C123" s="22">
        <v>0</v>
      </c>
      <c r="D123" s="23">
        <v>15.263116836547852</v>
      </c>
      <c r="E123" s="24">
        <v>195.60000610351563</v>
      </c>
      <c r="F123" s="24">
        <v>50.161988000000001</v>
      </c>
      <c r="G123" s="24">
        <v>-66.461199199999996</v>
      </c>
      <c r="H123" s="24">
        <v>0</v>
      </c>
      <c r="I123" s="24">
        <v>0</v>
      </c>
      <c r="J123" s="24">
        <v>0</v>
      </c>
      <c r="K123" s="24">
        <v>0</v>
      </c>
      <c r="L123" s="25">
        <v>0.38504567742347717</v>
      </c>
      <c r="M123" s="21">
        <v>25569.001853541668</v>
      </c>
      <c r="N123" s="26">
        <v>0</v>
      </c>
      <c r="O123" s="27">
        <v>8.6988945007324219</v>
      </c>
      <c r="P123" s="28">
        <v>-93.789100646972656</v>
      </c>
      <c r="Q123" s="28">
        <v>323.97705078125</v>
      </c>
      <c r="R123" s="23">
        <v>15.705460548400879</v>
      </c>
      <c r="S123" s="29">
        <v>0</v>
      </c>
      <c r="T123" s="29">
        <v>0</v>
      </c>
      <c r="U123" s="30">
        <v>2.3283064365386963E-10</v>
      </c>
      <c r="V123" s="31">
        <v>10000000</v>
      </c>
      <c r="W123" s="32">
        <v>0.99899226427078247</v>
      </c>
      <c r="X123" s="33">
        <v>0</v>
      </c>
      <c r="Y123" s="34">
        <v>9.3794326782226563</v>
      </c>
      <c r="Z123" s="35">
        <v>94.433662414550781</v>
      </c>
      <c r="AA123" s="36">
        <v>147.68165588378906</v>
      </c>
      <c r="AB123" s="23">
        <v>15.705460548400879</v>
      </c>
      <c r="AC123" s="37">
        <v>14.71399974822998</v>
      </c>
    </row>
    <row r="124" spans="1:29" hidden="1" x14ac:dyDescent="0.25">
      <c r="A124" s="21">
        <v>45926.829156064814</v>
      </c>
      <c r="B124" s="22">
        <v>-5.7000000029802322E-2</v>
      </c>
      <c r="C124" s="22">
        <v>0</v>
      </c>
      <c r="D124" s="23">
        <v>15.263116836547852</v>
      </c>
      <c r="E124" s="24">
        <v>244.19999694824219</v>
      </c>
      <c r="F124" s="24">
        <v>50.161988000000001</v>
      </c>
      <c r="G124" s="24">
        <v>-66.461199199999996</v>
      </c>
      <c r="H124" s="24">
        <v>0</v>
      </c>
      <c r="I124" s="24">
        <v>0</v>
      </c>
      <c r="J124" s="24">
        <v>0</v>
      </c>
      <c r="K124" s="24">
        <v>0</v>
      </c>
      <c r="L124" s="25">
        <v>0.38504567742347717</v>
      </c>
      <c r="M124" s="21">
        <v>25569.00186517361</v>
      </c>
      <c r="N124" s="26">
        <v>0</v>
      </c>
      <c r="O124" s="27">
        <v>8.6988945007324219</v>
      </c>
      <c r="P124" s="28">
        <v>-93.789100646972656</v>
      </c>
      <c r="Q124" s="28">
        <v>323.97705078125</v>
      </c>
      <c r="R124" s="23">
        <v>15.705460548400879</v>
      </c>
      <c r="S124" s="29">
        <v>0</v>
      </c>
      <c r="T124" s="29">
        <v>0</v>
      </c>
      <c r="U124" s="30">
        <v>2.3283064365386963E-10</v>
      </c>
      <c r="V124" s="31">
        <v>10000000</v>
      </c>
      <c r="W124" s="32">
        <v>0.99899226427078247</v>
      </c>
      <c r="X124" s="33">
        <v>0</v>
      </c>
      <c r="Y124" s="34">
        <v>9.3794326782226563</v>
      </c>
      <c r="Z124" s="35">
        <v>94.433662414550781</v>
      </c>
      <c r="AA124" s="36">
        <v>147.68165588378906</v>
      </c>
      <c r="AB124" s="23">
        <v>15.705460548400879</v>
      </c>
      <c r="AC124" s="37">
        <v>14.71399974822998</v>
      </c>
    </row>
    <row r="125" spans="1:29" hidden="1" x14ac:dyDescent="0.25">
      <c r="A125" s="21">
        <v>45926.829167662036</v>
      </c>
      <c r="B125" s="22">
        <v>-5.4999999701976776E-2</v>
      </c>
      <c r="C125" s="22">
        <v>0</v>
      </c>
      <c r="D125" s="23">
        <v>15.263116836547852</v>
      </c>
      <c r="E125" s="24">
        <v>252.19999694824219</v>
      </c>
      <c r="F125" s="24">
        <v>50.161988000000001</v>
      </c>
      <c r="G125" s="24">
        <v>-66.461199199999996</v>
      </c>
      <c r="H125" s="24">
        <v>0</v>
      </c>
      <c r="I125" s="24">
        <v>0</v>
      </c>
      <c r="J125" s="24">
        <v>0</v>
      </c>
      <c r="K125" s="24">
        <v>0</v>
      </c>
      <c r="L125" s="25">
        <v>0.38504567742347717</v>
      </c>
      <c r="M125" s="21">
        <v>25569.001876782408</v>
      </c>
      <c r="N125" s="26">
        <v>0</v>
      </c>
      <c r="O125" s="27">
        <v>8.6988945007324219</v>
      </c>
      <c r="P125" s="28">
        <v>-93.789100646972656</v>
      </c>
      <c r="Q125" s="28">
        <v>323.97705078125</v>
      </c>
      <c r="R125" s="23">
        <v>15.705460548400879</v>
      </c>
      <c r="S125" s="29">
        <v>0</v>
      </c>
      <c r="T125" s="29">
        <v>0</v>
      </c>
      <c r="U125" s="30">
        <v>2.3283064365386963E-10</v>
      </c>
      <c r="V125" s="31">
        <v>10000000</v>
      </c>
      <c r="W125" s="32">
        <v>0.99899226427078247</v>
      </c>
      <c r="X125" s="33">
        <v>0</v>
      </c>
      <c r="Y125" s="34">
        <v>9.3794326782226563</v>
      </c>
      <c r="Z125" s="35">
        <v>94.433662414550781</v>
      </c>
      <c r="AA125" s="36">
        <v>147.68165588378906</v>
      </c>
      <c r="AB125" s="23">
        <v>15.705460548400879</v>
      </c>
      <c r="AC125" s="37">
        <v>14.71399974822998</v>
      </c>
    </row>
    <row r="126" spans="1:29" hidden="1" x14ac:dyDescent="0.25">
      <c r="A126" s="21">
        <v>45926.829179293978</v>
      </c>
      <c r="B126" s="22">
        <v>-5.4000001400709152E-2</v>
      </c>
      <c r="C126" s="22">
        <v>0</v>
      </c>
      <c r="D126" s="23">
        <v>15.287124633789063</v>
      </c>
      <c r="E126" s="24">
        <v>264.20001220703125</v>
      </c>
      <c r="F126" s="24">
        <v>50.161988000000001</v>
      </c>
      <c r="G126" s="24">
        <v>-66.461199199999996</v>
      </c>
      <c r="H126" s="24">
        <v>0</v>
      </c>
      <c r="I126" s="24">
        <v>0</v>
      </c>
      <c r="J126" s="24">
        <v>0</v>
      </c>
      <c r="K126" s="24">
        <v>0</v>
      </c>
      <c r="L126" s="25">
        <v>0.38504567742347717</v>
      </c>
      <c r="M126" s="21">
        <v>25569.00188841435</v>
      </c>
      <c r="N126" s="26">
        <v>0</v>
      </c>
      <c r="O126" s="27">
        <v>8.6988945007324219</v>
      </c>
      <c r="P126" s="28">
        <v>-93.789100646972656</v>
      </c>
      <c r="Q126" s="28">
        <v>323.97705078125</v>
      </c>
      <c r="R126" s="23">
        <v>15.705460548400879</v>
      </c>
      <c r="S126" s="29">
        <v>0</v>
      </c>
      <c r="T126" s="29">
        <v>0</v>
      </c>
      <c r="U126" s="30">
        <v>2.3283064365386963E-10</v>
      </c>
      <c r="V126" s="31">
        <v>10000000</v>
      </c>
      <c r="W126" s="32">
        <v>0.99899226427078247</v>
      </c>
      <c r="X126" s="33">
        <v>0</v>
      </c>
      <c r="Y126" s="34">
        <v>9.3794326782226563</v>
      </c>
      <c r="Z126" s="35">
        <v>94.433662414550781</v>
      </c>
      <c r="AA126" s="36">
        <v>147.68165588378906</v>
      </c>
      <c r="AB126" s="23">
        <v>15.705460548400879</v>
      </c>
      <c r="AC126" s="37">
        <v>14.71399974822998</v>
      </c>
    </row>
    <row r="127" spans="1:29" hidden="1" x14ac:dyDescent="0.25">
      <c r="A127" s="21">
        <v>45926.829190914352</v>
      </c>
      <c r="B127" s="22">
        <v>-5.7999998331069946E-2</v>
      </c>
      <c r="C127" s="22">
        <v>0</v>
      </c>
      <c r="D127" s="23">
        <v>15.287124633789063</v>
      </c>
      <c r="E127" s="24">
        <v>274.29998779296875</v>
      </c>
      <c r="F127" s="24">
        <v>50.161988000000001</v>
      </c>
      <c r="G127" s="24">
        <v>-66.461199199999996</v>
      </c>
      <c r="H127" s="24">
        <v>0</v>
      </c>
      <c r="I127" s="24">
        <v>0</v>
      </c>
      <c r="J127" s="24">
        <v>0</v>
      </c>
      <c r="K127" s="24">
        <v>0</v>
      </c>
      <c r="L127" s="25">
        <v>0.38504567742347717</v>
      </c>
      <c r="M127" s="21">
        <v>25569.001900034724</v>
      </c>
      <c r="N127" s="26">
        <v>0</v>
      </c>
      <c r="O127" s="27">
        <v>8.6277942657470703</v>
      </c>
      <c r="P127" s="28">
        <v>-89.702606201171875</v>
      </c>
      <c r="Q127" s="28">
        <v>295.03302001953125</v>
      </c>
      <c r="R127" s="23">
        <v>15.738512992858887</v>
      </c>
      <c r="S127" s="29">
        <v>0</v>
      </c>
      <c r="T127" s="29">
        <v>0</v>
      </c>
      <c r="U127" s="30">
        <v>2.6193447411060333E-10</v>
      </c>
      <c r="V127" s="31">
        <v>10000000</v>
      </c>
      <c r="W127" s="32">
        <v>0.99898701906204224</v>
      </c>
      <c r="X127" s="33">
        <v>0</v>
      </c>
      <c r="Y127" s="34">
        <v>9.3731613159179688</v>
      </c>
      <c r="Z127" s="35">
        <v>94.437049865722656</v>
      </c>
      <c r="AA127" s="36">
        <v>147.68130493164063</v>
      </c>
      <c r="AB127" s="23">
        <v>15.738512992858887</v>
      </c>
      <c r="AC127" s="37">
        <v>14.687000274658203</v>
      </c>
    </row>
    <row r="128" spans="1:29" hidden="1" x14ac:dyDescent="0.25">
      <c r="A128" s="21">
        <v>45926.82920255787</v>
      </c>
      <c r="B128" s="22">
        <v>-5.7999998331069946E-2</v>
      </c>
      <c r="C128" s="22">
        <v>0</v>
      </c>
      <c r="D128" s="23">
        <v>15.287124633789063</v>
      </c>
      <c r="E128" s="24">
        <v>288.10000610351563</v>
      </c>
      <c r="F128" s="24">
        <v>50.161988000000001</v>
      </c>
      <c r="G128" s="24">
        <v>-66.461199199999996</v>
      </c>
      <c r="H128" s="24">
        <v>0</v>
      </c>
      <c r="I128" s="24">
        <v>0</v>
      </c>
      <c r="J128" s="24">
        <v>0</v>
      </c>
      <c r="K128" s="24">
        <v>0</v>
      </c>
      <c r="L128" s="25">
        <v>0.38504567742347717</v>
      </c>
      <c r="M128" s="21">
        <v>25569.001911678242</v>
      </c>
      <c r="N128" s="26">
        <v>0</v>
      </c>
      <c r="O128" s="27">
        <v>8.6277942657470703</v>
      </c>
      <c r="P128" s="28">
        <v>-89.702606201171875</v>
      </c>
      <c r="Q128" s="28">
        <v>295.03302001953125</v>
      </c>
      <c r="R128" s="23">
        <v>15.738512992858887</v>
      </c>
      <c r="S128" s="29">
        <v>0</v>
      </c>
      <c r="T128" s="29">
        <v>0</v>
      </c>
      <c r="U128" s="30">
        <v>2.6193447411060333E-10</v>
      </c>
      <c r="V128" s="31">
        <v>10000000</v>
      </c>
      <c r="W128" s="32">
        <v>0.99898701906204224</v>
      </c>
      <c r="X128" s="33">
        <v>0</v>
      </c>
      <c r="Y128" s="34">
        <v>9.3731613159179688</v>
      </c>
      <c r="Z128" s="35">
        <v>94.437049865722656</v>
      </c>
      <c r="AA128" s="36">
        <v>147.68130493164063</v>
      </c>
      <c r="AB128" s="23">
        <v>15.738512992858887</v>
      </c>
      <c r="AC128" s="37">
        <v>14.687000274658203</v>
      </c>
    </row>
    <row r="129" spans="1:29" hidden="1" x14ac:dyDescent="0.25">
      <c r="A129" s="21">
        <v>45926.829214189813</v>
      </c>
      <c r="B129" s="22">
        <v>-5.7999998331069946E-2</v>
      </c>
      <c r="C129" s="22">
        <v>0</v>
      </c>
      <c r="D129" s="23">
        <v>15.287124633789063</v>
      </c>
      <c r="E129" s="24">
        <v>286.79998779296875</v>
      </c>
      <c r="F129" s="24">
        <v>50.161988000000001</v>
      </c>
      <c r="G129" s="24">
        <v>-66.461199199999996</v>
      </c>
      <c r="H129" s="24">
        <v>0</v>
      </c>
      <c r="I129" s="24">
        <v>0</v>
      </c>
      <c r="J129" s="24">
        <v>0</v>
      </c>
      <c r="K129" s="24">
        <v>0</v>
      </c>
      <c r="L129" s="25">
        <v>0.38504567742347717</v>
      </c>
      <c r="M129" s="21">
        <v>25569.001923310185</v>
      </c>
      <c r="N129" s="26">
        <v>0</v>
      </c>
      <c r="O129" s="27">
        <v>8.6277942657470703</v>
      </c>
      <c r="P129" s="28">
        <v>-89.702606201171875</v>
      </c>
      <c r="Q129" s="28">
        <v>295.03302001953125</v>
      </c>
      <c r="R129" s="23">
        <v>15.738512992858887</v>
      </c>
      <c r="S129" s="29">
        <v>0</v>
      </c>
      <c r="T129" s="29">
        <v>0</v>
      </c>
      <c r="U129" s="30">
        <v>2.6193447411060333E-10</v>
      </c>
      <c r="V129" s="31">
        <v>10000000</v>
      </c>
      <c r="W129" s="32">
        <v>0.99898701906204224</v>
      </c>
      <c r="X129" s="33">
        <v>0</v>
      </c>
      <c r="Y129" s="34">
        <v>9.3731613159179688</v>
      </c>
      <c r="Z129" s="35">
        <v>94.437049865722656</v>
      </c>
      <c r="AA129" s="36">
        <v>147.68130493164063</v>
      </c>
      <c r="AB129" s="23">
        <v>15.738512992858887</v>
      </c>
      <c r="AC129" s="37">
        <v>14.687000274658203</v>
      </c>
    </row>
    <row r="130" spans="1:29" hidden="1" x14ac:dyDescent="0.25">
      <c r="A130" s="21">
        <v>45926.829225810186</v>
      </c>
      <c r="B130" s="22">
        <v>-5.4000001400709152E-2</v>
      </c>
      <c r="C130" s="22">
        <v>0</v>
      </c>
      <c r="D130" s="23">
        <v>15.287124633789063</v>
      </c>
      <c r="E130" s="24">
        <v>275.29998779296875</v>
      </c>
      <c r="F130" s="24">
        <v>50.161988000000001</v>
      </c>
      <c r="G130" s="24">
        <v>-66.461199199999996</v>
      </c>
      <c r="H130" s="24">
        <v>0</v>
      </c>
      <c r="I130" s="24">
        <v>0</v>
      </c>
      <c r="J130" s="24">
        <v>0</v>
      </c>
      <c r="K130" s="24">
        <v>0</v>
      </c>
      <c r="L130" s="25">
        <v>0.38504567742347717</v>
      </c>
      <c r="M130" s="21">
        <v>25569.001934918982</v>
      </c>
      <c r="N130" s="26">
        <v>0</v>
      </c>
      <c r="O130" s="27">
        <v>8.6277942657470703</v>
      </c>
      <c r="P130" s="28">
        <v>-89.702606201171875</v>
      </c>
      <c r="Q130" s="28">
        <v>295.03302001953125</v>
      </c>
      <c r="R130" s="23">
        <v>15.738512992858887</v>
      </c>
      <c r="S130" s="29">
        <v>0</v>
      </c>
      <c r="T130" s="29">
        <v>0</v>
      </c>
      <c r="U130" s="30">
        <v>2.6193447411060333E-10</v>
      </c>
      <c r="V130" s="31">
        <v>10000000</v>
      </c>
      <c r="W130" s="32">
        <v>0.99898701906204224</v>
      </c>
      <c r="X130" s="33">
        <v>0</v>
      </c>
      <c r="Y130" s="34">
        <v>9.3731613159179688</v>
      </c>
      <c r="Z130" s="35">
        <v>94.437049865722656</v>
      </c>
      <c r="AA130" s="36">
        <v>147.68130493164063</v>
      </c>
      <c r="AB130" s="23">
        <v>15.738512992858887</v>
      </c>
      <c r="AC130" s="37">
        <v>14.687000274658203</v>
      </c>
    </row>
    <row r="131" spans="1:29" hidden="1" x14ac:dyDescent="0.25">
      <c r="A131" s="21">
        <v>45926.829237430553</v>
      </c>
      <c r="B131" s="22">
        <v>-5.7000000029802322E-2</v>
      </c>
      <c r="C131" s="22">
        <v>0</v>
      </c>
      <c r="D131" s="23">
        <v>15.341292381286621</v>
      </c>
      <c r="E131" s="24">
        <v>287.39999389648438</v>
      </c>
      <c r="F131" s="24">
        <v>50.161988000000001</v>
      </c>
      <c r="G131" s="24">
        <v>-66.461199199999996</v>
      </c>
      <c r="H131" s="24">
        <v>0</v>
      </c>
      <c r="I131" s="24">
        <v>0</v>
      </c>
      <c r="J131" s="24">
        <v>0</v>
      </c>
      <c r="K131" s="24">
        <v>0</v>
      </c>
      <c r="L131" s="25">
        <v>0.38504567742347717</v>
      </c>
      <c r="M131" s="21">
        <v>25569.001946550925</v>
      </c>
      <c r="N131" s="26">
        <v>0</v>
      </c>
      <c r="O131" s="27">
        <v>8.6277942657470703</v>
      </c>
      <c r="P131" s="28">
        <v>-89.702606201171875</v>
      </c>
      <c r="Q131" s="28">
        <v>295.03302001953125</v>
      </c>
      <c r="R131" s="23">
        <v>15.738512992858887</v>
      </c>
      <c r="S131" s="29">
        <v>0</v>
      </c>
      <c r="T131" s="29">
        <v>0</v>
      </c>
      <c r="U131" s="30">
        <v>2.6193447411060333E-10</v>
      </c>
      <c r="V131" s="31">
        <v>10000000</v>
      </c>
      <c r="W131" s="32">
        <v>0.99898701906204224</v>
      </c>
      <c r="X131" s="33">
        <v>0</v>
      </c>
      <c r="Y131" s="34">
        <v>9.3731613159179688</v>
      </c>
      <c r="Z131" s="35">
        <v>94.437049865722656</v>
      </c>
      <c r="AA131" s="36">
        <v>147.68130493164063</v>
      </c>
      <c r="AB131" s="23">
        <v>15.738512992858887</v>
      </c>
      <c r="AC131" s="37">
        <v>14.687000274658203</v>
      </c>
    </row>
    <row r="132" spans="1:29" hidden="1" x14ac:dyDescent="0.25">
      <c r="A132" s="21">
        <v>45926.829249097224</v>
      </c>
      <c r="B132" s="22">
        <v>-5.7999998331069946E-2</v>
      </c>
      <c r="C132" s="22">
        <v>0</v>
      </c>
      <c r="D132" s="23">
        <v>15.341292381286621</v>
      </c>
      <c r="E132" s="24">
        <v>297.5</v>
      </c>
      <c r="F132" s="24">
        <v>50.161988000000001</v>
      </c>
      <c r="G132" s="24">
        <v>-66.461199199999996</v>
      </c>
      <c r="H132" s="24">
        <v>0</v>
      </c>
      <c r="I132" s="24">
        <v>0</v>
      </c>
      <c r="J132" s="24">
        <v>0</v>
      </c>
      <c r="K132" s="24">
        <v>0</v>
      </c>
      <c r="L132" s="25">
        <v>0.38504567742347717</v>
      </c>
      <c r="M132" s="21">
        <v>25569.001958217592</v>
      </c>
      <c r="N132" s="26">
        <v>0</v>
      </c>
      <c r="O132" s="27">
        <v>8.6277942657470703</v>
      </c>
      <c r="P132" s="28">
        <v>-89.702606201171875</v>
      </c>
      <c r="Q132" s="28">
        <v>295.03302001953125</v>
      </c>
      <c r="R132" s="23">
        <v>15.738512992858887</v>
      </c>
      <c r="S132" s="29">
        <v>0</v>
      </c>
      <c r="T132" s="29">
        <v>0</v>
      </c>
      <c r="U132" s="30">
        <v>2.6193447411060333E-10</v>
      </c>
      <c r="V132" s="31">
        <v>10000000</v>
      </c>
      <c r="W132" s="32">
        <v>0.99898701906204224</v>
      </c>
      <c r="X132" s="33">
        <v>0</v>
      </c>
      <c r="Y132" s="34">
        <v>9.3731613159179688</v>
      </c>
      <c r="Z132" s="35">
        <v>94.437049865722656</v>
      </c>
      <c r="AA132" s="36">
        <v>147.68130493164063</v>
      </c>
      <c r="AB132" s="23">
        <v>15.738512992858887</v>
      </c>
      <c r="AC132" s="37">
        <v>14.687000274658203</v>
      </c>
    </row>
    <row r="133" spans="1:29" hidden="1" x14ac:dyDescent="0.25">
      <c r="A133" s="21">
        <v>45926.829260694445</v>
      </c>
      <c r="B133" s="22">
        <v>-5.9999998658895493E-2</v>
      </c>
      <c r="C133" s="22">
        <v>0</v>
      </c>
      <c r="D133" s="23">
        <v>15.341292381286621</v>
      </c>
      <c r="E133" s="24">
        <v>317.70001220703125</v>
      </c>
      <c r="F133" s="24">
        <v>50.161988000000001</v>
      </c>
      <c r="G133" s="24">
        <v>-66.461199199999996</v>
      </c>
      <c r="H133" s="24">
        <v>0</v>
      </c>
      <c r="I133" s="24">
        <v>0</v>
      </c>
      <c r="J133" s="24">
        <v>0</v>
      </c>
      <c r="K133" s="24">
        <v>0</v>
      </c>
      <c r="L133" s="25">
        <v>0.38504567742347717</v>
      </c>
      <c r="M133" s="21">
        <v>25569.001969803241</v>
      </c>
      <c r="N133" s="26">
        <v>0</v>
      </c>
      <c r="O133" s="27">
        <v>8.552638053894043</v>
      </c>
      <c r="P133" s="28">
        <v>-85.401535034179688</v>
      </c>
      <c r="Q133" s="28">
        <v>306.510498046875</v>
      </c>
      <c r="R133" s="23">
        <v>15.723224639892578</v>
      </c>
      <c r="S133" s="29">
        <v>0</v>
      </c>
      <c r="T133" s="29">
        <v>0</v>
      </c>
      <c r="U133" s="30">
        <v>1.7462298274040222E-10</v>
      </c>
      <c r="V133" s="31">
        <v>10000000</v>
      </c>
      <c r="W133" s="32">
        <v>0.99898946285247803</v>
      </c>
      <c r="X133" s="33">
        <v>0</v>
      </c>
      <c r="Y133" s="34">
        <v>9.3534679412841797</v>
      </c>
      <c r="Z133" s="35">
        <v>94.207931518554688</v>
      </c>
      <c r="AA133" s="36">
        <v>147.32560729980469</v>
      </c>
      <c r="AB133" s="23">
        <v>15.723224639892578</v>
      </c>
      <c r="AC133" s="37">
        <v>14.678000450134277</v>
      </c>
    </row>
    <row r="134" spans="1:29" hidden="1" x14ac:dyDescent="0.25">
      <c r="A134" s="21">
        <v>45926.829272372684</v>
      </c>
      <c r="B134" s="22">
        <v>-5.4000001400709152E-2</v>
      </c>
      <c r="C134" s="22">
        <v>0</v>
      </c>
      <c r="D134" s="23">
        <v>15.341292381286621</v>
      </c>
      <c r="E134" s="24">
        <v>316.5</v>
      </c>
      <c r="F134" s="24">
        <v>50.161988000000001</v>
      </c>
      <c r="G134" s="24">
        <v>-66.461199199999996</v>
      </c>
      <c r="H134" s="24">
        <v>0</v>
      </c>
      <c r="I134" s="24">
        <v>0</v>
      </c>
      <c r="J134" s="24">
        <v>0</v>
      </c>
      <c r="K134" s="24">
        <v>0</v>
      </c>
      <c r="L134" s="25">
        <v>0.38504567742347717</v>
      </c>
      <c r="M134" s="21">
        <v>25569.00198148148</v>
      </c>
      <c r="N134" s="26">
        <v>0</v>
      </c>
      <c r="O134" s="27">
        <v>8.552638053894043</v>
      </c>
      <c r="P134" s="28">
        <v>-85.401535034179688</v>
      </c>
      <c r="Q134" s="28">
        <v>306.510498046875</v>
      </c>
      <c r="R134" s="23">
        <v>15.723224639892578</v>
      </c>
      <c r="S134" s="29">
        <v>0</v>
      </c>
      <c r="T134" s="29">
        <v>0</v>
      </c>
      <c r="U134" s="30">
        <v>1.7462298274040222E-10</v>
      </c>
      <c r="V134" s="31">
        <v>10000000</v>
      </c>
      <c r="W134" s="32">
        <v>0.99898946285247803</v>
      </c>
      <c r="X134" s="33">
        <v>0</v>
      </c>
      <c r="Y134" s="34">
        <v>9.3534679412841797</v>
      </c>
      <c r="Z134" s="35">
        <v>94.207931518554688</v>
      </c>
      <c r="AA134" s="36">
        <v>147.32560729980469</v>
      </c>
      <c r="AB134" s="23">
        <v>15.723224639892578</v>
      </c>
      <c r="AC134" s="37">
        <v>14.678000450134277</v>
      </c>
    </row>
    <row r="135" spans="1:29" hidden="1" x14ac:dyDescent="0.25">
      <c r="A135" s="21">
        <v>45926.829283946761</v>
      </c>
      <c r="B135" s="22">
        <v>3.5999998450279236E-2</v>
      </c>
      <c r="C135" s="22">
        <v>0</v>
      </c>
      <c r="D135" s="23">
        <v>15.341292381286621</v>
      </c>
      <c r="E135" s="24">
        <v>321.29998779296875</v>
      </c>
      <c r="F135" s="24">
        <v>50.161988000000001</v>
      </c>
      <c r="G135" s="24">
        <v>-66.461199199999996</v>
      </c>
      <c r="H135" s="24">
        <v>0</v>
      </c>
      <c r="I135" s="24">
        <v>0</v>
      </c>
      <c r="J135" s="24">
        <v>0</v>
      </c>
      <c r="K135" s="24">
        <v>0</v>
      </c>
      <c r="L135" s="25">
        <v>0.38504567742347717</v>
      </c>
      <c r="M135" s="21">
        <v>25569.00199306713</v>
      </c>
      <c r="N135" s="26">
        <v>0</v>
      </c>
      <c r="O135" s="27">
        <v>8.552638053894043</v>
      </c>
      <c r="P135" s="28">
        <v>-85.401535034179688</v>
      </c>
      <c r="Q135" s="28">
        <v>306.510498046875</v>
      </c>
      <c r="R135" s="23">
        <v>15.723224639892578</v>
      </c>
      <c r="S135" s="29">
        <v>0</v>
      </c>
      <c r="T135" s="29">
        <v>0</v>
      </c>
      <c r="U135" s="30">
        <v>1.7462298274040222E-10</v>
      </c>
      <c r="V135" s="31">
        <v>10000000</v>
      </c>
      <c r="W135" s="32">
        <v>0.99898946285247803</v>
      </c>
      <c r="X135" s="33">
        <v>0</v>
      </c>
      <c r="Y135" s="34">
        <v>9.3534679412841797</v>
      </c>
      <c r="Z135" s="35">
        <v>94.207931518554688</v>
      </c>
      <c r="AA135" s="36">
        <v>147.32560729980469</v>
      </c>
      <c r="AB135" s="23">
        <v>15.723224639892578</v>
      </c>
      <c r="AC135" s="37">
        <v>14.678000450134277</v>
      </c>
    </row>
    <row r="136" spans="1:29" hidden="1" x14ac:dyDescent="0.25">
      <c r="A136" s="21">
        <v>45926.829295636577</v>
      </c>
      <c r="B136" s="22">
        <v>2.7000000700354576E-2</v>
      </c>
      <c r="C136" s="22">
        <v>9.237559512257576E-3</v>
      </c>
      <c r="D136" s="23">
        <v>15.35374927520752</v>
      </c>
      <c r="E136" s="24">
        <v>330.29998779296875</v>
      </c>
      <c r="F136" s="24">
        <v>50.161988000000001</v>
      </c>
      <c r="G136" s="24">
        <v>-66.461199199999996</v>
      </c>
      <c r="H136" s="24">
        <v>50.161987850485964</v>
      </c>
      <c r="I136" s="24">
        <v>-66.461199046105008</v>
      </c>
      <c r="J136" s="24">
        <v>-1.663077250123024E-2</v>
      </c>
      <c r="K136" s="24">
        <v>1.099650003015995E-2</v>
      </c>
      <c r="L136" s="25">
        <v>0.38436761498451233</v>
      </c>
      <c r="M136" s="21">
        <v>25569.002004756945</v>
      </c>
      <c r="N136" s="26">
        <v>0</v>
      </c>
      <c r="O136" s="27">
        <v>8.552638053894043</v>
      </c>
      <c r="P136" s="28">
        <v>-85.401535034179688</v>
      </c>
      <c r="Q136" s="28">
        <v>306.510498046875</v>
      </c>
      <c r="R136" s="23">
        <v>15.723224639892578</v>
      </c>
      <c r="S136" s="29">
        <v>0</v>
      </c>
      <c r="T136" s="29">
        <v>0</v>
      </c>
      <c r="U136" s="30">
        <v>1.7462298274040222E-10</v>
      </c>
      <c r="V136" s="31">
        <v>10000000</v>
      </c>
      <c r="W136" s="32">
        <v>0.99898946285247803</v>
      </c>
      <c r="X136" s="33">
        <v>0</v>
      </c>
      <c r="Y136" s="34">
        <v>9.3534679412841797</v>
      </c>
      <c r="Z136" s="35">
        <v>94.207931518554688</v>
      </c>
      <c r="AA136" s="36">
        <v>147.32560729980469</v>
      </c>
      <c r="AB136" s="23">
        <v>15.723224639892578</v>
      </c>
      <c r="AC136" s="37">
        <v>14.678000450134277</v>
      </c>
    </row>
    <row r="137" spans="1:29" hidden="1" x14ac:dyDescent="0.25">
      <c r="A137" s="21">
        <v>45926.829307280095</v>
      </c>
      <c r="B137" s="22">
        <v>0.10300000011920929</v>
      </c>
      <c r="C137" s="22">
        <v>8.2279153168201447E-2</v>
      </c>
      <c r="D137" s="23">
        <v>15.35374927520752</v>
      </c>
      <c r="E137" s="24">
        <v>325.70001220703125</v>
      </c>
      <c r="F137" s="24">
        <v>50.161988000000001</v>
      </c>
      <c r="G137" s="24">
        <v>-66.461199199999996</v>
      </c>
      <c r="H137" s="24">
        <v>50.161987345411291</v>
      </c>
      <c r="I137" s="24">
        <v>-66.461198159550861</v>
      </c>
      <c r="J137" s="24">
        <v>-7.2811335325241089E-2</v>
      </c>
      <c r="K137" s="24">
        <v>7.4344843626022339E-2</v>
      </c>
      <c r="L137" s="25">
        <v>0.38436761498451233</v>
      </c>
      <c r="M137" s="21">
        <v>25569.002016400464</v>
      </c>
      <c r="N137" s="26">
        <v>0</v>
      </c>
      <c r="O137" s="27">
        <v>8.552638053894043</v>
      </c>
      <c r="P137" s="28">
        <v>-85.401535034179688</v>
      </c>
      <c r="Q137" s="28">
        <v>306.510498046875</v>
      </c>
      <c r="R137" s="23">
        <v>15.723224639892578</v>
      </c>
      <c r="S137" s="29">
        <v>0</v>
      </c>
      <c r="T137" s="29">
        <v>0</v>
      </c>
      <c r="U137" s="30">
        <v>1.7462298274040222E-10</v>
      </c>
      <c r="V137" s="31">
        <v>10000000</v>
      </c>
      <c r="W137" s="32">
        <v>0.99898946285247803</v>
      </c>
      <c r="X137" s="33">
        <v>0</v>
      </c>
      <c r="Y137" s="34">
        <v>9.3534679412841797</v>
      </c>
      <c r="Z137" s="35">
        <v>94.207931518554688</v>
      </c>
      <c r="AA137" s="36">
        <v>147.32560729980469</v>
      </c>
      <c r="AB137" s="23">
        <v>15.723224639892578</v>
      </c>
      <c r="AC137" s="37">
        <v>14.678000450134277</v>
      </c>
    </row>
    <row r="138" spans="1:29" hidden="1" x14ac:dyDescent="0.25">
      <c r="A138" s="21">
        <v>45926.829318912038</v>
      </c>
      <c r="B138" s="22">
        <v>0.16300000250339508</v>
      </c>
      <c r="C138" s="22">
        <v>8.6414560675621033E-2</v>
      </c>
      <c r="D138" s="23">
        <v>15.35374927520752</v>
      </c>
      <c r="E138" s="24">
        <v>340.29998779296875</v>
      </c>
      <c r="F138" s="24">
        <v>50.161988000000001</v>
      </c>
      <c r="G138" s="24">
        <v>-66.461199199999996</v>
      </c>
      <c r="H138" s="24">
        <v>50.161987469091869</v>
      </c>
      <c r="I138" s="24">
        <v>-66.461198790736717</v>
      </c>
      <c r="J138" s="24">
        <v>-5.9054072946310043E-2</v>
      </c>
      <c r="K138" s="24">
        <v>2.9243731871247292E-2</v>
      </c>
      <c r="L138" s="25">
        <v>0.38436761498451233</v>
      </c>
      <c r="M138" s="21">
        <v>25569.002028020834</v>
      </c>
      <c r="N138" s="26">
        <v>0</v>
      </c>
      <c r="O138" s="27">
        <v>8.552638053894043</v>
      </c>
      <c r="P138" s="28">
        <v>-85.401535034179688</v>
      </c>
      <c r="Q138" s="28">
        <v>306.510498046875</v>
      </c>
      <c r="R138" s="23">
        <v>15.723224639892578</v>
      </c>
      <c r="S138" s="29">
        <v>0</v>
      </c>
      <c r="T138" s="29">
        <v>0</v>
      </c>
      <c r="U138" s="30">
        <v>1.7462298274040222E-10</v>
      </c>
      <c r="V138" s="31">
        <v>10000000</v>
      </c>
      <c r="W138" s="32">
        <v>0.99898946285247803</v>
      </c>
      <c r="X138" s="33">
        <v>0</v>
      </c>
      <c r="Y138" s="34">
        <v>9.3534679412841797</v>
      </c>
      <c r="Z138" s="35">
        <v>94.207931518554688</v>
      </c>
      <c r="AA138" s="36">
        <v>147.32560729980469</v>
      </c>
      <c r="AB138" s="23">
        <v>15.723224639892578</v>
      </c>
      <c r="AC138" s="37">
        <v>14.678000450134277</v>
      </c>
    </row>
    <row r="139" spans="1:29" hidden="1" x14ac:dyDescent="0.25">
      <c r="A139" s="21">
        <v>45926.829330532404</v>
      </c>
      <c r="B139" s="22">
        <v>8.1000000238418579E-2</v>
      </c>
      <c r="C139" s="22">
        <v>8.2240357995033264E-2</v>
      </c>
      <c r="D139" s="23">
        <v>15.35374927520752</v>
      </c>
      <c r="E139" s="24">
        <v>334.39999389648438</v>
      </c>
      <c r="F139" s="24">
        <v>50.161988000000001</v>
      </c>
      <c r="G139" s="24">
        <v>-66.461199199999996</v>
      </c>
      <c r="H139" s="24">
        <v>50.161986843191237</v>
      </c>
      <c r="I139" s="24">
        <v>-66.461197720354534</v>
      </c>
      <c r="J139" s="24">
        <v>-0.12867435812950134</v>
      </c>
      <c r="K139" s="24">
        <v>0.1057274267077446</v>
      </c>
      <c r="L139" s="25">
        <v>0.38436761498451233</v>
      </c>
      <c r="M139" s="21">
        <v>25569.002039641204</v>
      </c>
      <c r="N139" s="26">
        <v>2.488922119140625</v>
      </c>
      <c r="O139" s="27">
        <v>8.2843799591064453</v>
      </c>
      <c r="P139" s="28">
        <v>-70.009231567382813</v>
      </c>
      <c r="Q139" s="28">
        <v>283.43157958984375</v>
      </c>
      <c r="R139" s="23">
        <v>10.334354400634766</v>
      </c>
      <c r="S139" s="29">
        <v>32141.951171875</v>
      </c>
      <c r="T139" s="29">
        <v>44648.65625</v>
      </c>
      <c r="U139" s="30">
        <v>28.497724533081055</v>
      </c>
      <c r="V139" s="31">
        <v>31.111988067626953</v>
      </c>
      <c r="W139" s="32">
        <v>1.0218275785446167</v>
      </c>
      <c r="X139" s="33">
        <v>29.021625518798828</v>
      </c>
      <c r="Y139" s="34">
        <v>8.2794971466064453</v>
      </c>
      <c r="Z139" s="35">
        <v>88.655166625976563</v>
      </c>
      <c r="AA139" s="36">
        <v>139.38108825683594</v>
      </c>
      <c r="AB139" s="23">
        <v>10.334354400634766</v>
      </c>
      <c r="AC139" s="37">
        <v>14.678000450134277</v>
      </c>
    </row>
    <row r="140" spans="1:29" hidden="1" x14ac:dyDescent="0.25">
      <c r="A140" s="21">
        <v>45926.829342175923</v>
      </c>
      <c r="B140" s="22">
        <v>2.6000000536441803E-2</v>
      </c>
      <c r="C140" s="22">
        <v>8.2240357995033264E-2</v>
      </c>
      <c r="D140" s="23">
        <v>15.35374927520752</v>
      </c>
      <c r="E140" s="24">
        <v>337.89999389648438</v>
      </c>
      <c r="F140" s="24">
        <v>50.161988000000001</v>
      </c>
      <c r="G140" s="24">
        <v>-66.461199199999996</v>
      </c>
      <c r="H140" s="24">
        <v>50.161986467178473</v>
      </c>
      <c r="I140" s="24">
        <v>-66.461197238734414</v>
      </c>
      <c r="J140" s="24">
        <v>-0.17049908638000488</v>
      </c>
      <c r="K140" s="24">
        <v>0.14014138281345367</v>
      </c>
      <c r="L140" s="25">
        <v>0.38436761498451233</v>
      </c>
      <c r="M140" s="21">
        <v>25569.002051284722</v>
      </c>
      <c r="N140" s="26">
        <v>2.488922119140625</v>
      </c>
      <c r="O140" s="27">
        <v>8.2843799591064453</v>
      </c>
      <c r="P140" s="28">
        <v>-70.009231567382813</v>
      </c>
      <c r="Q140" s="28">
        <v>283.43157958984375</v>
      </c>
      <c r="R140" s="23">
        <v>10.334354400634766</v>
      </c>
      <c r="S140" s="29">
        <v>32141.951171875</v>
      </c>
      <c r="T140" s="29">
        <v>44648.65625</v>
      </c>
      <c r="U140" s="30">
        <v>28.497724533081055</v>
      </c>
      <c r="V140" s="31">
        <v>31.111988067626953</v>
      </c>
      <c r="W140" s="32">
        <v>1.0218275785446167</v>
      </c>
      <c r="X140" s="33">
        <v>29.021625518798828</v>
      </c>
      <c r="Y140" s="34">
        <v>8.2794971466064453</v>
      </c>
      <c r="Z140" s="35">
        <v>88.655166625976563</v>
      </c>
      <c r="AA140" s="36">
        <v>139.38108825683594</v>
      </c>
      <c r="AB140" s="23">
        <v>10.334354400634766</v>
      </c>
      <c r="AC140" s="37">
        <v>14.678000450134277</v>
      </c>
    </row>
    <row r="141" spans="1:29" hidden="1" x14ac:dyDescent="0.25">
      <c r="A141" s="21">
        <v>45926.829353819441</v>
      </c>
      <c r="B141" s="22">
        <v>7.2999998927116394E-2</v>
      </c>
      <c r="C141" s="22">
        <v>15.174724578857422</v>
      </c>
      <c r="D141" s="23">
        <v>15.379840850830078</v>
      </c>
      <c r="E141" s="24">
        <v>344.5</v>
      </c>
      <c r="F141" s="24">
        <v>50.161988000000001</v>
      </c>
      <c r="G141" s="24">
        <v>-66.461199199999996</v>
      </c>
      <c r="H141" s="24">
        <v>50.161988167336382</v>
      </c>
      <c r="I141" s="24">
        <v>-66.461198806912108</v>
      </c>
      <c r="J141" s="24">
        <v>1.8613191321492195E-2</v>
      </c>
      <c r="K141" s="24">
        <v>2.8087925165891647E-2</v>
      </c>
      <c r="L141" s="25">
        <v>0.38436761498451233</v>
      </c>
      <c r="M141" s="21">
        <v>25569.002062939813</v>
      </c>
      <c r="N141" s="26">
        <v>2.488922119140625</v>
      </c>
      <c r="O141" s="27">
        <v>8.2843799591064453</v>
      </c>
      <c r="P141" s="28">
        <v>-70.009231567382813</v>
      </c>
      <c r="Q141" s="28">
        <v>283.43157958984375</v>
      </c>
      <c r="R141" s="23">
        <v>10.334354400634766</v>
      </c>
      <c r="S141" s="29">
        <v>32141.951171875</v>
      </c>
      <c r="T141" s="29">
        <v>44648.65625</v>
      </c>
      <c r="U141" s="30">
        <v>28.497724533081055</v>
      </c>
      <c r="V141" s="31">
        <v>31.111988067626953</v>
      </c>
      <c r="W141" s="32">
        <v>1.0218275785446167</v>
      </c>
      <c r="X141" s="33">
        <v>29.021625518798828</v>
      </c>
      <c r="Y141" s="34">
        <v>8.2794971466064453</v>
      </c>
      <c r="Z141" s="35">
        <v>88.655166625976563</v>
      </c>
      <c r="AA141" s="36">
        <v>139.38108825683594</v>
      </c>
      <c r="AB141" s="23">
        <v>10.334354400634766</v>
      </c>
      <c r="AC141" s="37">
        <v>14.678000450134277</v>
      </c>
    </row>
    <row r="142" spans="1:29" hidden="1" x14ac:dyDescent="0.25">
      <c r="A142" s="21">
        <v>45926.829365439815</v>
      </c>
      <c r="B142" s="22">
        <v>3.7999998778104782E-2</v>
      </c>
      <c r="C142" s="22">
        <v>13.786578178405762</v>
      </c>
      <c r="D142" s="23">
        <v>15.379840850830078</v>
      </c>
      <c r="E142" s="24">
        <v>352.20001220703125</v>
      </c>
      <c r="F142" s="24">
        <v>50.161988000000001</v>
      </c>
      <c r="G142" s="24">
        <v>-66.461199199999996</v>
      </c>
      <c r="H142" s="24">
        <v>50.161987851120507</v>
      </c>
      <c r="I142" s="24">
        <v>-66.461199745715433</v>
      </c>
      <c r="J142" s="24">
        <v>-1.6560191288590431E-2</v>
      </c>
      <c r="K142" s="24">
        <v>-3.8993861526250839E-2</v>
      </c>
      <c r="L142" s="25">
        <v>0.38436761498451233</v>
      </c>
      <c r="M142" s="21">
        <v>25569.002074560187</v>
      </c>
      <c r="N142" s="26">
        <v>2.488922119140625</v>
      </c>
      <c r="O142" s="27">
        <v>8.2843799591064453</v>
      </c>
      <c r="P142" s="28">
        <v>-70.009231567382813</v>
      </c>
      <c r="Q142" s="28">
        <v>283.43157958984375</v>
      </c>
      <c r="R142" s="23">
        <v>10.334354400634766</v>
      </c>
      <c r="S142" s="29">
        <v>32141.951171875</v>
      </c>
      <c r="T142" s="29">
        <v>44648.65625</v>
      </c>
      <c r="U142" s="30">
        <v>28.497724533081055</v>
      </c>
      <c r="V142" s="31">
        <v>31.111988067626953</v>
      </c>
      <c r="W142" s="32">
        <v>1.0218275785446167</v>
      </c>
      <c r="X142" s="33">
        <v>29.021625518798828</v>
      </c>
      <c r="Y142" s="34">
        <v>8.2794971466064453</v>
      </c>
      <c r="Z142" s="35">
        <v>88.655166625976563</v>
      </c>
      <c r="AA142" s="36">
        <v>139.38108825683594</v>
      </c>
      <c r="AB142" s="23">
        <v>10.334354400634766</v>
      </c>
      <c r="AC142" s="37">
        <v>14.678000450134277</v>
      </c>
    </row>
    <row r="143" spans="1:29" hidden="1" x14ac:dyDescent="0.25">
      <c r="A143" s="21">
        <v>45926.829377048613</v>
      </c>
      <c r="B143" s="22">
        <v>5.000000074505806E-2</v>
      </c>
      <c r="C143" s="22">
        <v>16.194971084594727</v>
      </c>
      <c r="D143" s="23">
        <v>15.379840850830078</v>
      </c>
      <c r="E143" s="24">
        <v>348.79998779296875</v>
      </c>
      <c r="F143" s="24">
        <v>50.161988000000001</v>
      </c>
      <c r="G143" s="24">
        <v>-66.461199199999996</v>
      </c>
      <c r="H143" s="24">
        <v>50.161987443128346</v>
      </c>
      <c r="I143" s="24">
        <v>-66.461201160281917</v>
      </c>
      <c r="J143" s="24">
        <v>-6.1942048370838165E-2</v>
      </c>
      <c r="K143" s="24">
        <v>-0.14007109403610229</v>
      </c>
      <c r="L143" s="25">
        <v>0.38436761498451233</v>
      </c>
      <c r="M143" s="21">
        <v>25569.002086168981</v>
      </c>
      <c r="N143" s="26">
        <v>2.488922119140625</v>
      </c>
      <c r="O143" s="27">
        <v>8.2843799591064453</v>
      </c>
      <c r="P143" s="28">
        <v>-70.009231567382813</v>
      </c>
      <c r="Q143" s="28">
        <v>283.43157958984375</v>
      </c>
      <c r="R143" s="23">
        <v>10.334354400634766</v>
      </c>
      <c r="S143" s="29">
        <v>32141.951171875</v>
      </c>
      <c r="T143" s="29">
        <v>44648.65625</v>
      </c>
      <c r="U143" s="30">
        <v>28.497724533081055</v>
      </c>
      <c r="V143" s="31">
        <v>31.111988067626953</v>
      </c>
      <c r="W143" s="32">
        <v>1.0218275785446167</v>
      </c>
      <c r="X143" s="33">
        <v>29.021625518798828</v>
      </c>
      <c r="Y143" s="34">
        <v>8.2794971466064453</v>
      </c>
      <c r="Z143" s="35">
        <v>88.655166625976563</v>
      </c>
      <c r="AA143" s="36">
        <v>139.38108825683594</v>
      </c>
      <c r="AB143" s="23">
        <v>10.334354400634766</v>
      </c>
      <c r="AC143" s="37">
        <v>14.678000450134277</v>
      </c>
    </row>
    <row r="144" spans="1:29" hidden="1" x14ac:dyDescent="0.25">
      <c r="A144" s="21">
        <v>45926.82938865741</v>
      </c>
      <c r="B144" s="22">
        <v>5.9999998658895493E-2</v>
      </c>
      <c r="C144" s="22">
        <v>16.408229827880859</v>
      </c>
      <c r="D144" s="23">
        <v>15.379840850830078</v>
      </c>
      <c r="E144" s="24">
        <v>19.399999618530273</v>
      </c>
      <c r="F144" s="24">
        <v>50.161988000000001</v>
      </c>
      <c r="G144" s="24">
        <v>-66.461199199999996</v>
      </c>
      <c r="H144" s="24">
        <v>50.161987842626466</v>
      </c>
      <c r="I144" s="24">
        <v>-66.461199727727049</v>
      </c>
      <c r="J144" s="24">
        <v>-1.750500313937664E-2</v>
      </c>
      <c r="K144" s="24">
        <v>-3.7708509713411331E-2</v>
      </c>
      <c r="L144" s="25">
        <v>0.38436761498451233</v>
      </c>
      <c r="M144" s="21">
        <v>25569.002097777779</v>
      </c>
      <c r="N144" s="26">
        <v>2.488922119140625</v>
      </c>
      <c r="O144" s="27">
        <v>8.2843799591064453</v>
      </c>
      <c r="P144" s="28">
        <v>-70.009231567382813</v>
      </c>
      <c r="Q144" s="28">
        <v>283.43157958984375</v>
      </c>
      <c r="R144" s="23">
        <v>10.334354400634766</v>
      </c>
      <c r="S144" s="29">
        <v>32141.951171875</v>
      </c>
      <c r="T144" s="29">
        <v>44648.65625</v>
      </c>
      <c r="U144" s="30">
        <v>28.497724533081055</v>
      </c>
      <c r="V144" s="31">
        <v>31.111988067626953</v>
      </c>
      <c r="W144" s="32">
        <v>1.0218275785446167</v>
      </c>
      <c r="X144" s="33">
        <v>29.021625518798828</v>
      </c>
      <c r="Y144" s="34">
        <v>8.2794971466064453</v>
      </c>
      <c r="Z144" s="35">
        <v>88.655166625976563</v>
      </c>
      <c r="AA144" s="36">
        <v>139.38108825683594</v>
      </c>
      <c r="AB144" s="23">
        <v>10.334354400634766</v>
      </c>
      <c r="AC144" s="37">
        <v>14.678000450134277</v>
      </c>
    </row>
    <row r="145" spans="1:29" hidden="1" x14ac:dyDescent="0.25">
      <c r="A145" s="21">
        <v>45926.829400254632</v>
      </c>
      <c r="B145" s="22">
        <v>2.9999999329447746E-2</v>
      </c>
      <c r="C145" s="22">
        <v>16.151611328125</v>
      </c>
      <c r="D145" s="23">
        <v>15.379840850830078</v>
      </c>
      <c r="E145" s="24">
        <v>49.099998474121094</v>
      </c>
      <c r="F145" s="24">
        <v>50.161988000000001</v>
      </c>
      <c r="G145" s="24">
        <v>-66.461199199999996</v>
      </c>
      <c r="H145" s="24">
        <v>50.161988208920626</v>
      </c>
      <c r="I145" s="24">
        <v>-66.461198304466592</v>
      </c>
      <c r="J145" s="24">
        <v>2.3238698020577431E-2</v>
      </c>
      <c r="K145" s="24">
        <v>6.3989952206611633E-2</v>
      </c>
      <c r="L145" s="25">
        <v>0.38368955254554749</v>
      </c>
      <c r="M145" s="21">
        <v>25569.002109363428</v>
      </c>
      <c r="N145" s="26">
        <v>0.35872188210487366</v>
      </c>
      <c r="O145" s="27">
        <v>8.2731895446777344</v>
      </c>
      <c r="P145" s="28">
        <v>-68.073272705078125</v>
      </c>
      <c r="Q145" s="28">
        <v>281.8770751953125</v>
      </c>
      <c r="R145" s="23">
        <v>10.036190032958984</v>
      </c>
      <c r="S145" s="29">
        <v>32145.052734375</v>
      </c>
      <c r="T145" s="29">
        <v>45009.03125</v>
      </c>
      <c r="U145" s="30">
        <v>28.720756530761719</v>
      </c>
      <c r="V145" s="31">
        <v>31.108985900878906</v>
      </c>
      <c r="W145" s="32">
        <v>1.0220488309860229</v>
      </c>
      <c r="X145" s="33">
        <v>29.255870819091797</v>
      </c>
      <c r="Y145" s="34">
        <v>8.6773834228515625</v>
      </c>
      <c r="Z145" s="35">
        <v>92.441635131835938</v>
      </c>
      <c r="AA145" s="36">
        <v>145.37010192871094</v>
      </c>
      <c r="AB145" s="23">
        <v>10.036190032958984</v>
      </c>
      <c r="AC145" s="37">
        <v>14.560999870300293</v>
      </c>
    </row>
    <row r="146" spans="1:29" hidden="1" x14ac:dyDescent="0.25">
      <c r="A146" s="21">
        <v>45926.829411851853</v>
      </c>
      <c r="B146" s="22">
        <v>5.6000001728534698E-2</v>
      </c>
      <c r="C146" s="22">
        <v>16.003257751464844</v>
      </c>
      <c r="D146" s="23">
        <v>15.372138023376465</v>
      </c>
      <c r="E146" s="24">
        <v>79.400001525878906</v>
      </c>
      <c r="F146" s="24">
        <v>50.161988000000001</v>
      </c>
      <c r="G146" s="24">
        <v>-66.461199199999996</v>
      </c>
      <c r="H146" s="24">
        <v>50.161988225680595</v>
      </c>
      <c r="I146" s="24">
        <v>-66.461197533915524</v>
      </c>
      <c r="J146" s="24">
        <v>2.5102946907281876E-2</v>
      </c>
      <c r="K146" s="24">
        <v>0.11904934048652649</v>
      </c>
      <c r="L146" s="25">
        <v>0.38368955254554749</v>
      </c>
      <c r="M146" s="21">
        <v>25569.002120972222</v>
      </c>
      <c r="N146" s="26">
        <v>0.35872188210487366</v>
      </c>
      <c r="O146" s="27">
        <v>8.2731895446777344</v>
      </c>
      <c r="P146" s="28">
        <v>-68.073272705078125</v>
      </c>
      <c r="Q146" s="28">
        <v>281.8770751953125</v>
      </c>
      <c r="R146" s="23">
        <v>10.036190032958984</v>
      </c>
      <c r="S146" s="29">
        <v>32145.052734375</v>
      </c>
      <c r="T146" s="29">
        <v>45009.03125</v>
      </c>
      <c r="U146" s="30">
        <v>28.720756530761719</v>
      </c>
      <c r="V146" s="31">
        <v>31.108985900878906</v>
      </c>
      <c r="W146" s="32">
        <v>1.0220488309860229</v>
      </c>
      <c r="X146" s="33">
        <v>29.255870819091797</v>
      </c>
      <c r="Y146" s="34">
        <v>8.6773834228515625</v>
      </c>
      <c r="Z146" s="35">
        <v>92.441635131835938</v>
      </c>
      <c r="AA146" s="36">
        <v>145.37010192871094</v>
      </c>
      <c r="AB146" s="23">
        <v>10.036190032958984</v>
      </c>
      <c r="AC146" s="37">
        <v>14.560999870300293</v>
      </c>
    </row>
    <row r="147" spans="1:29" hidden="1" x14ac:dyDescent="0.25">
      <c r="A147" s="21">
        <v>45926.829423530093</v>
      </c>
      <c r="B147" s="22">
        <v>5.6000001728534698E-2</v>
      </c>
      <c r="C147" s="22">
        <v>15.971882820129395</v>
      </c>
      <c r="D147" s="23">
        <v>15.372138023376465</v>
      </c>
      <c r="E147" s="24">
        <v>101</v>
      </c>
      <c r="F147" s="24">
        <v>50.161988000000001</v>
      </c>
      <c r="G147" s="24">
        <v>-66.461199199999996</v>
      </c>
      <c r="H147" s="24">
        <v>50.161987672900032</v>
      </c>
      <c r="I147" s="24">
        <v>-66.461199113556546</v>
      </c>
      <c r="J147" s="24">
        <v>-3.6384042352437973E-2</v>
      </c>
      <c r="K147" s="24">
        <v>6.1767785809934139E-3</v>
      </c>
      <c r="L147" s="25">
        <v>0.38368955254554749</v>
      </c>
      <c r="M147" s="21">
        <v>25569.002132650465</v>
      </c>
      <c r="N147" s="26">
        <v>0.35872188210487366</v>
      </c>
      <c r="O147" s="27">
        <v>8.2731895446777344</v>
      </c>
      <c r="P147" s="28">
        <v>-68.073272705078125</v>
      </c>
      <c r="Q147" s="28">
        <v>281.8770751953125</v>
      </c>
      <c r="R147" s="23">
        <v>10.036190032958984</v>
      </c>
      <c r="S147" s="29">
        <v>32145.052734375</v>
      </c>
      <c r="T147" s="29">
        <v>45009.03125</v>
      </c>
      <c r="U147" s="30">
        <v>28.720756530761719</v>
      </c>
      <c r="V147" s="31">
        <v>31.108985900878906</v>
      </c>
      <c r="W147" s="32">
        <v>1.0220488309860229</v>
      </c>
      <c r="X147" s="33">
        <v>29.255870819091797</v>
      </c>
      <c r="Y147" s="34">
        <v>8.6773834228515625</v>
      </c>
      <c r="Z147" s="35">
        <v>92.441635131835938</v>
      </c>
      <c r="AA147" s="36">
        <v>145.37010192871094</v>
      </c>
      <c r="AB147" s="23">
        <v>10.036190032958984</v>
      </c>
      <c r="AC147" s="37">
        <v>14.560999870300293</v>
      </c>
    </row>
    <row r="148" spans="1:29" hidden="1" x14ac:dyDescent="0.25">
      <c r="A148" s="21">
        <v>45926.829435208332</v>
      </c>
      <c r="B148" s="22">
        <v>6.7000001668930054E-2</v>
      </c>
      <c r="C148" s="22">
        <v>16.46104621887207</v>
      </c>
      <c r="D148" s="23">
        <v>15.372138023376465</v>
      </c>
      <c r="E148" s="24">
        <v>112.40000152587891</v>
      </c>
      <c r="F148" s="24">
        <v>50.161988000000001</v>
      </c>
      <c r="G148" s="24">
        <v>-66.461199199999996</v>
      </c>
      <c r="H148" s="24">
        <v>50.161985593406477</v>
      </c>
      <c r="I148" s="24">
        <v>-66.461198109643334</v>
      </c>
      <c r="J148" s="24">
        <v>-0.26769065856933594</v>
      </c>
      <c r="K148" s="24">
        <v>7.7910967171192169E-2</v>
      </c>
      <c r="L148" s="25">
        <v>0.38368955254554749</v>
      </c>
      <c r="M148" s="21">
        <v>25569.002144328704</v>
      </c>
      <c r="N148" s="26">
        <v>0.35872188210487366</v>
      </c>
      <c r="O148" s="27">
        <v>8.2731895446777344</v>
      </c>
      <c r="P148" s="28">
        <v>-68.073272705078125</v>
      </c>
      <c r="Q148" s="28">
        <v>281.8770751953125</v>
      </c>
      <c r="R148" s="23">
        <v>10.036190032958984</v>
      </c>
      <c r="S148" s="29">
        <v>32145.052734375</v>
      </c>
      <c r="T148" s="29">
        <v>45009.03125</v>
      </c>
      <c r="U148" s="30">
        <v>28.720756530761719</v>
      </c>
      <c r="V148" s="31">
        <v>31.108985900878906</v>
      </c>
      <c r="W148" s="32">
        <v>1.0220488309860229</v>
      </c>
      <c r="X148" s="33">
        <v>29.255870819091797</v>
      </c>
      <c r="Y148" s="34">
        <v>8.6773834228515625</v>
      </c>
      <c r="Z148" s="35">
        <v>92.441635131835938</v>
      </c>
      <c r="AA148" s="36">
        <v>145.37010192871094</v>
      </c>
      <c r="AB148" s="23">
        <v>10.036190032958984</v>
      </c>
      <c r="AC148" s="37">
        <v>14.560999870300293</v>
      </c>
    </row>
    <row r="149" spans="1:29" hidden="1" x14ac:dyDescent="0.25">
      <c r="A149" s="21">
        <v>45926.829446875003</v>
      </c>
      <c r="B149" s="22">
        <v>4.1999999433755875E-2</v>
      </c>
      <c r="C149" s="22">
        <v>16.559370040893555</v>
      </c>
      <c r="D149" s="23">
        <v>15.372138023376465</v>
      </c>
      <c r="E149" s="24">
        <v>129.19999694824219</v>
      </c>
      <c r="F149" s="24">
        <v>50.161988000000001</v>
      </c>
      <c r="G149" s="24">
        <v>-66.461199199999996</v>
      </c>
      <c r="H149" s="24">
        <v>50.16198446674796</v>
      </c>
      <c r="I149" s="24">
        <v>-66.461196646063286</v>
      </c>
      <c r="J149" s="24">
        <v>-0.39301133155822754</v>
      </c>
      <c r="K149" s="24">
        <v>0.18249045312404633</v>
      </c>
      <c r="L149" s="25">
        <v>0.38368955254554749</v>
      </c>
      <c r="M149" s="21">
        <v>25569.002155983795</v>
      </c>
      <c r="N149" s="26">
        <v>0.35872188210487366</v>
      </c>
      <c r="O149" s="27">
        <v>8.2731895446777344</v>
      </c>
      <c r="P149" s="28">
        <v>-68.073272705078125</v>
      </c>
      <c r="Q149" s="28">
        <v>281.8770751953125</v>
      </c>
      <c r="R149" s="23">
        <v>10.036190032958984</v>
      </c>
      <c r="S149" s="29">
        <v>32145.052734375</v>
      </c>
      <c r="T149" s="29">
        <v>45009.03125</v>
      </c>
      <c r="U149" s="30">
        <v>28.720756530761719</v>
      </c>
      <c r="V149" s="31">
        <v>31.108985900878906</v>
      </c>
      <c r="W149" s="32">
        <v>1.0220488309860229</v>
      </c>
      <c r="X149" s="33">
        <v>29.255870819091797</v>
      </c>
      <c r="Y149" s="34">
        <v>8.6773834228515625</v>
      </c>
      <c r="Z149" s="35">
        <v>92.441635131835938</v>
      </c>
      <c r="AA149" s="36">
        <v>145.37010192871094</v>
      </c>
      <c r="AB149" s="23">
        <v>10.036190032958984</v>
      </c>
      <c r="AC149" s="37">
        <v>14.560999870300293</v>
      </c>
    </row>
    <row r="150" spans="1:29" hidden="1" x14ac:dyDescent="0.25">
      <c r="A150" s="21">
        <v>45926.82945853009</v>
      </c>
      <c r="B150" s="22">
        <v>6.4999997615814209E-2</v>
      </c>
      <c r="C150" s="22">
        <v>16.559370040893555</v>
      </c>
      <c r="D150" s="23">
        <v>15.372138023376465</v>
      </c>
      <c r="E150" s="24">
        <v>138.89999389648438</v>
      </c>
      <c r="F150" s="24">
        <v>50.161988000000001</v>
      </c>
      <c r="G150" s="24">
        <v>-66.461199199999996</v>
      </c>
      <c r="H150" s="24">
        <v>50.161982010849933</v>
      </c>
      <c r="I150" s="24">
        <v>-66.461195245586865</v>
      </c>
      <c r="J150" s="24">
        <v>-0.66618621349334717</v>
      </c>
      <c r="K150" s="24">
        <v>0.28256091475486755</v>
      </c>
      <c r="L150" s="25">
        <v>0.38301146030426025</v>
      </c>
      <c r="M150" s="21">
        <v>25569.002167650462</v>
      </c>
      <c r="N150" s="26">
        <v>0.35872188210487366</v>
      </c>
      <c r="O150" s="27">
        <v>8.2731895446777344</v>
      </c>
      <c r="P150" s="28">
        <v>-68.073272705078125</v>
      </c>
      <c r="Q150" s="28">
        <v>281.8770751953125</v>
      </c>
      <c r="R150" s="23">
        <v>10.036190032958984</v>
      </c>
      <c r="S150" s="29">
        <v>32145.052734375</v>
      </c>
      <c r="T150" s="29">
        <v>45009.03125</v>
      </c>
      <c r="U150" s="30">
        <v>28.720756530761719</v>
      </c>
      <c r="V150" s="31">
        <v>31.108985900878906</v>
      </c>
      <c r="W150" s="32">
        <v>1.0220488309860229</v>
      </c>
      <c r="X150" s="33">
        <v>29.255870819091797</v>
      </c>
      <c r="Y150" s="34">
        <v>8.6773834228515625</v>
      </c>
      <c r="Z150" s="35">
        <v>92.441635131835938</v>
      </c>
      <c r="AA150" s="36">
        <v>145.37010192871094</v>
      </c>
      <c r="AB150" s="23">
        <v>10.036190032958984</v>
      </c>
      <c r="AC150" s="37">
        <v>14.560999870300293</v>
      </c>
    </row>
    <row r="151" spans="1:29" hidden="1" x14ac:dyDescent="0.25">
      <c r="A151" s="21">
        <v>45926.829470196761</v>
      </c>
      <c r="B151" s="22">
        <v>7.6999999582767487E-2</v>
      </c>
      <c r="C151" s="22">
        <v>0</v>
      </c>
      <c r="D151" s="23">
        <v>15.346734046936035</v>
      </c>
      <c r="E151" s="24">
        <v>133.80000305175781</v>
      </c>
      <c r="F151" s="24">
        <v>50.161988000000001</v>
      </c>
      <c r="G151" s="24">
        <v>-66.461199199999996</v>
      </c>
      <c r="H151" s="24">
        <v>50.16198073171558</v>
      </c>
      <c r="I151" s="24">
        <v>-66.461191564685876</v>
      </c>
      <c r="J151" s="24">
        <v>-0.80846714973449707</v>
      </c>
      <c r="K151" s="24">
        <v>0.54557812213897705</v>
      </c>
      <c r="L151" s="25">
        <v>0.38301146030426025</v>
      </c>
      <c r="M151" s="21">
        <v>25569.002179305557</v>
      </c>
      <c r="N151" s="26">
        <v>0.46634230017662048</v>
      </c>
      <c r="O151" s="27">
        <v>8.2630147933959961</v>
      </c>
      <c r="P151" s="28">
        <v>-67.429542541503906</v>
      </c>
      <c r="Q151" s="28">
        <v>280.589599609375</v>
      </c>
      <c r="R151" s="23">
        <v>9.7408351898193359</v>
      </c>
      <c r="S151" s="29">
        <v>32122.85546875</v>
      </c>
      <c r="T151" s="29">
        <v>45336.046875</v>
      </c>
      <c r="U151" s="30">
        <v>28.919349670410156</v>
      </c>
      <c r="V151" s="31">
        <v>31.130483627319336</v>
      </c>
      <c r="W151" s="32">
        <v>1.0222498178482056</v>
      </c>
      <c r="X151" s="33">
        <v>29.46843147277832</v>
      </c>
      <c r="Y151" s="34">
        <v>8.9717512130737305</v>
      </c>
      <c r="Z151" s="35">
        <v>95.0782470703125</v>
      </c>
      <c r="AA151" s="36">
        <v>149.55238342285156</v>
      </c>
      <c r="AB151" s="23">
        <v>9.7408351898193359</v>
      </c>
      <c r="AC151" s="37">
        <v>14.498000144958496</v>
      </c>
    </row>
    <row r="152" spans="1:29" hidden="1" x14ac:dyDescent="0.25">
      <c r="A152" s="21">
        <v>45926.829481828703</v>
      </c>
      <c r="B152" s="22">
        <v>7.5999997556209564E-2</v>
      </c>
      <c r="C152" s="22">
        <v>1.3739892244338989</v>
      </c>
      <c r="D152" s="23">
        <v>15.346734046936035</v>
      </c>
      <c r="E152" s="24">
        <v>127.5</v>
      </c>
      <c r="F152" s="24">
        <v>50.161988000000001</v>
      </c>
      <c r="G152" s="24">
        <v>-66.461199199999996</v>
      </c>
      <c r="H152" s="24">
        <v>50.161979576512707</v>
      </c>
      <c r="I152" s="24">
        <v>-66.461186974663121</v>
      </c>
      <c r="J152" s="24">
        <v>-0.93696284294128418</v>
      </c>
      <c r="K152" s="24">
        <v>0.87355631589889526</v>
      </c>
      <c r="L152" s="25">
        <v>0.38301146030426025</v>
      </c>
      <c r="M152" s="21">
        <v>25569.002190949075</v>
      </c>
      <c r="N152" s="26">
        <v>0.46634230017662048</v>
      </c>
      <c r="O152" s="27">
        <v>8.2630147933959961</v>
      </c>
      <c r="P152" s="28">
        <v>-67.429542541503906</v>
      </c>
      <c r="Q152" s="28">
        <v>280.589599609375</v>
      </c>
      <c r="R152" s="23">
        <v>9.7408351898193359</v>
      </c>
      <c r="S152" s="29">
        <v>32122.85546875</v>
      </c>
      <c r="T152" s="29">
        <v>45336.046875</v>
      </c>
      <c r="U152" s="30">
        <v>28.919349670410156</v>
      </c>
      <c r="V152" s="31">
        <v>31.130483627319336</v>
      </c>
      <c r="W152" s="32">
        <v>1.0222498178482056</v>
      </c>
      <c r="X152" s="33">
        <v>29.46843147277832</v>
      </c>
      <c r="Y152" s="34">
        <v>8.9717512130737305</v>
      </c>
      <c r="Z152" s="35">
        <v>95.0782470703125</v>
      </c>
      <c r="AA152" s="36">
        <v>149.55238342285156</v>
      </c>
      <c r="AB152" s="23">
        <v>9.7408351898193359</v>
      </c>
      <c r="AC152" s="37">
        <v>14.498000144958496</v>
      </c>
    </row>
    <row r="153" spans="1:29" hidden="1" x14ac:dyDescent="0.25">
      <c r="A153" s="21">
        <v>45926.829493495374</v>
      </c>
      <c r="B153" s="22">
        <v>6.7000001668930054E-2</v>
      </c>
      <c r="C153" s="22">
        <v>1.8790241479873657</v>
      </c>
      <c r="D153" s="23">
        <v>15.346734046936035</v>
      </c>
      <c r="E153" s="24">
        <v>110.19999694824219</v>
      </c>
      <c r="F153" s="24">
        <v>50.161988000000001</v>
      </c>
      <c r="G153" s="24">
        <v>-66.461199199999996</v>
      </c>
      <c r="H153" s="24">
        <v>50.161979170868356</v>
      </c>
      <c r="I153" s="24">
        <v>-66.461183933280608</v>
      </c>
      <c r="J153" s="24">
        <v>-0.98208349943161011</v>
      </c>
      <c r="K153" s="24">
        <v>1.0908770561218262</v>
      </c>
      <c r="L153" s="25">
        <v>0.38301146030426025</v>
      </c>
      <c r="M153" s="21">
        <v>25569.002202604166</v>
      </c>
      <c r="N153" s="26">
        <v>0.46634230017662048</v>
      </c>
      <c r="O153" s="27">
        <v>8.2630147933959961</v>
      </c>
      <c r="P153" s="28">
        <v>-67.429542541503906</v>
      </c>
      <c r="Q153" s="28">
        <v>280.589599609375</v>
      </c>
      <c r="R153" s="23">
        <v>9.7408351898193359</v>
      </c>
      <c r="S153" s="29">
        <v>32122.85546875</v>
      </c>
      <c r="T153" s="29">
        <v>45336.046875</v>
      </c>
      <c r="U153" s="30">
        <v>28.919349670410156</v>
      </c>
      <c r="V153" s="31">
        <v>31.130483627319336</v>
      </c>
      <c r="W153" s="32">
        <v>1.0222498178482056</v>
      </c>
      <c r="X153" s="33">
        <v>29.46843147277832</v>
      </c>
      <c r="Y153" s="34">
        <v>8.9717512130737305</v>
      </c>
      <c r="Z153" s="35">
        <v>95.0782470703125</v>
      </c>
      <c r="AA153" s="36">
        <v>149.55238342285156</v>
      </c>
      <c r="AB153" s="23">
        <v>9.7408351898193359</v>
      </c>
      <c r="AC153" s="37">
        <v>14.498000144958496</v>
      </c>
    </row>
    <row r="154" spans="1:29" hidden="1" x14ac:dyDescent="0.25">
      <c r="A154" s="21">
        <v>45926.829505127316</v>
      </c>
      <c r="B154" s="22">
        <v>0.10400000214576721</v>
      </c>
      <c r="C154" s="22">
        <v>15.802693367004395</v>
      </c>
      <c r="D154" s="23">
        <v>15.346734046936035</v>
      </c>
      <c r="E154" s="24">
        <v>93.699996948242188</v>
      </c>
      <c r="F154" s="24">
        <v>50.161988000000001</v>
      </c>
      <c r="G154" s="24">
        <v>-66.461199199999996</v>
      </c>
      <c r="H154" s="24">
        <v>50.161978524326479</v>
      </c>
      <c r="I154" s="24">
        <v>-66.461180641537922</v>
      </c>
      <c r="J154" s="24">
        <v>-1.053999662399292</v>
      </c>
      <c r="K154" s="24">
        <v>1.3260871171951294</v>
      </c>
      <c r="L154" s="25">
        <v>0.38301146030426025</v>
      </c>
      <c r="M154" s="21">
        <v>25569.002214247685</v>
      </c>
      <c r="N154" s="26">
        <v>0.46634230017662048</v>
      </c>
      <c r="O154" s="27">
        <v>8.2630147933959961</v>
      </c>
      <c r="P154" s="28">
        <v>-67.429542541503906</v>
      </c>
      <c r="Q154" s="28">
        <v>280.589599609375</v>
      </c>
      <c r="R154" s="23">
        <v>9.7408351898193359</v>
      </c>
      <c r="S154" s="29">
        <v>32122.85546875</v>
      </c>
      <c r="T154" s="29">
        <v>45336.046875</v>
      </c>
      <c r="U154" s="30">
        <v>28.919349670410156</v>
      </c>
      <c r="V154" s="31">
        <v>31.130483627319336</v>
      </c>
      <c r="W154" s="32">
        <v>1.0222498178482056</v>
      </c>
      <c r="X154" s="33">
        <v>29.46843147277832</v>
      </c>
      <c r="Y154" s="34">
        <v>8.9717512130737305</v>
      </c>
      <c r="Z154" s="35">
        <v>95.0782470703125</v>
      </c>
      <c r="AA154" s="36">
        <v>149.55238342285156</v>
      </c>
      <c r="AB154" s="23">
        <v>9.7408351898193359</v>
      </c>
      <c r="AC154" s="37">
        <v>14.498000144958496</v>
      </c>
    </row>
    <row r="155" spans="1:29" hidden="1" x14ac:dyDescent="0.25">
      <c r="A155" s="21">
        <v>45926.829516759259</v>
      </c>
      <c r="B155" s="22">
        <v>0.16699999570846558</v>
      </c>
      <c r="C155" s="22">
        <v>14.987956047058105</v>
      </c>
      <c r="D155" s="23">
        <v>15.346734046936035</v>
      </c>
      <c r="E155" s="24">
        <v>92.699996948242188</v>
      </c>
      <c r="F155" s="24">
        <v>50.161988000000001</v>
      </c>
      <c r="G155" s="24">
        <v>-66.461199199999996</v>
      </c>
      <c r="H155" s="24">
        <v>50.161977502169869</v>
      </c>
      <c r="I155" s="24">
        <v>-66.461176752776268</v>
      </c>
      <c r="J155" s="24">
        <v>-1.1676963567733765</v>
      </c>
      <c r="K155" s="24">
        <v>1.6039570569992065</v>
      </c>
      <c r="L155" s="25">
        <v>0.38233336806297302</v>
      </c>
      <c r="M155" s="21">
        <v>25569.002225879631</v>
      </c>
      <c r="N155" s="26">
        <v>0.46634230017662048</v>
      </c>
      <c r="O155" s="27">
        <v>8.2630147933959961</v>
      </c>
      <c r="P155" s="28">
        <v>-67.429542541503906</v>
      </c>
      <c r="Q155" s="28">
        <v>280.589599609375</v>
      </c>
      <c r="R155" s="23">
        <v>9.7408351898193359</v>
      </c>
      <c r="S155" s="29">
        <v>32122.85546875</v>
      </c>
      <c r="T155" s="29">
        <v>45336.046875</v>
      </c>
      <c r="U155" s="30">
        <v>28.919349670410156</v>
      </c>
      <c r="V155" s="31">
        <v>31.130483627319336</v>
      </c>
      <c r="W155" s="32">
        <v>1.0222498178482056</v>
      </c>
      <c r="X155" s="33">
        <v>29.46843147277832</v>
      </c>
      <c r="Y155" s="34">
        <v>8.9717512130737305</v>
      </c>
      <c r="Z155" s="35">
        <v>95.0782470703125</v>
      </c>
      <c r="AA155" s="36">
        <v>149.55238342285156</v>
      </c>
      <c r="AB155" s="23">
        <v>9.7408351898193359</v>
      </c>
      <c r="AC155" s="37">
        <v>14.498000144958496</v>
      </c>
    </row>
    <row r="156" spans="1:29" hidden="1" x14ac:dyDescent="0.25">
      <c r="A156" s="21">
        <v>45926.829528425929</v>
      </c>
      <c r="B156" s="22">
        <v>0.33300000429153442</v>
      </c>
      <c r="C156" s="22">
        <v>13.789538383483887</v>
      </c>
      <c r="D156" s="23">
        <v>15.217353820800781</v>
      </c>
      <c r="E156" s="24">
        <v>79.5</v>
      </c>
      <c r="F156" s="24">
        <v>50.161988000000001</v>
      </c>
      <c r="G156" s="24">
        <v>-66.461199199999996</v>
      </c>
      <c r="H156" s="24">
        <v>50.161977841439843</v>
      </c>
      <c r="I156" s="24">
        <v>-66.461174800128987</v>
      </c>
      <c r="J156" s="24">
        <v>-1.1299585103988647</v>
      </c>
      <c r="K156" s="24">
        <v>1.7434825897216797</v>
      </c>
      <c r="L156" s="25">
        <v>0.38233336806297302</v>
      </c>
      <c r="M156" s="21">
        <v>25569.002237546298</v>
      </c>
      <c r="N156" s="26">
        <v>0.46634230017662048</v>
      </c>
      <c r="O156" s="27">
        <v>8.2630147933959961</v>
      </c>
      <c r="P156" s="28">
        <v>-67.429542541503906</v>
      </c>
      <c r="Q156" s="28">
        <v>280.589599609375</v>
      </c>
      <c r="R156" s="23">
        <v>9.7408351898193359</v>
      </c>
      <c r="S156" s="29">
        <v>32122.85546875</v>
      </c>
      <c r="T156" s="29">
        <v>45336.046875</v>
      </c>
      <c r="U156" s="30">
        <v>28.919349670410156</v>
      </c>
      <c r="V156" s="31">
        <v>31.130483627319336</v>
      </c>
      <c r="W156" s="32">
        <v>1.0222498178482056</v>
      </c>
      <c r="X156" s="33">
        <v>29.46843147277832</v>
      </c>
      <c r="Y156" s="34">
        <v>8.9717512130737305</v>
      </c>
      <c r="Z156" s="35">
        <v>95.0782470703125</v>
      </c>
      <c r="AA156" s="36">
        <v>149.55238342285156</v>
      </c>
      <c r="AB156" s="23">
        <v>9.7408351898193359</v>
      </c>
      <c r="AC156" s="37">
        <v>14.498000144958496</v>
      </c>
    </row>
    <row r="157" spans="1:29" hidden="1" x14ac:dyDescent="0.25">
      <c r="A157" s="21">
        <v>45926.829540046296</v>
      </c>
      <c r="B157" s="22">
        <v>0.51599997282028198</v>
      </c>
      <c r="C157" s="22">
        <v>14.045732498168945</v>
      </c>
      <c r="D157" s="23">
        <v>15.217353820800781</v>
      </c>
      <c r="E157" s="24">
        <v>65</v>
      </c>
      <c r="F157" s="24">
        <v>50.161988000000001</v>
      </c>
      <c r="G157" s="24">
        <v>-66.461199199999996</v>
      </c>
      <c r="H157" s="24">
        <v>50.161977221926797</v>
      </c>
      <c r="I157" s="24">
        <v>-66.461173529299415</v>
      </c>
      <c r="J157" s="24">
        <v>-1.1988682746887207</v>
      </c>
      <c r="K157" s="24">
        <v>1.8342891931533813</v>
      </c>
      <c r="L157" s="25">
        <v>0.38233336806297302</v>
      </c>
      <c r="M157" s="21">
        <v>25569.002249166668</v>
      </c>
      <c r="N157" s="26">
        <v>0.46634230017662048</v>
      </c>
      <c r="O157" s="27">
        <v>8.2630147933959961</v>
      </c>
      <c r="P157" s="28">
        <v>-67.429542541503906</v>
      </c>
      <c r="Q157" s="28">
        <v>280.589599609375</v>
      </c>
      <c r="R157" s="23">
        <v>9.7408351898193359</v>
      </c>
      <c r="S157" s="29">
        <v>32122.85546875</v>
      </c>
      <c r="T157" s="29">
        <v>45336.046875</v>
      </c>
      <c r="U157" s="30">
        <v>28.919349670410156</v>
      </c>
      <c r="V157" s="31">
        <v>31.130483627319336</v>
      </c>
      <c r="W157" s="32">
        <v>1.0222498178482056</v>
      </c>
      <c r="X157" s="33">
        <v>29.46843147277832</v>
      </c>
      <c r="Y157" s="34">
        <v>8.9717512130737305</v>
      </c>
      <c r="Z157" s="35">
        <v>95.0782470703125</v>
      </c>
      <c r="AA157" s="36">
        <v>149.55238342285156</v>
      </c>
      <c r="AB157" s="23">
        <v>9.7408351898193359</v>
      </c>
      <c r="AC157" s="37">
        <v>14.498000144958496</v>
      </c>
    </row>
    <row r="158" spans="1:29" hidden="1" x14ac:dyDescent="0.25">
      <c r="A158" s="21">
        <v>45926.829551655093</v>
      </c>
      <c r="B158" s="22">
        <v>0.71299999952316284</v>
      </c>
      <c r="C158" s="22">
        <v>14.103341102600098</v>
      </c>
      <c r="D158" s="23">
        <v>15.217353820800781</v>
      </c>
      <c r="E158" s="24">
        <v>46.099998474121094</v>
      </c>
      <c r="F158" s="24">
        <v>50.161988000000001</v>
      </c>
      <c r="G158" s="24">
        <v>-66.461199199999996</v>
      </c>
      <c r="H158" s="24">
        <v>50.161978066683581</v>
      </c>
      <c r="I158" s="24">
        <v>-66.461172617794446</v>
      </c>
      <c r="J158" s="24">
        <v>-1.1049041748046875</v>
      </c>
      <c r="K158" s="24">
        <v>1.8994203805923462</v>
      </c>
      <c r="L158" s="25">
        <v>0.38233336806297302</v>
      </c>
      <c r="M158" s="21">
        <v>25569.002260775462</v>
      </c>
      <c r="N158" s="26">
        <v>0.33153843879699707</v>
      </c>
      <c r="O158" s="27">
        <v>8.2614660263061523</v>
      </c>
      <c r="P158" s="28">
        <v>-67.272186279296875</v>
      </c>
      <c r="Q158" s="28">
        <v>279.48333740234375</v>
      </c>
      <c r="R158" s="23">
        <v>9.5813236236572266</v>
      </c>
      <c r="S158" s="29">
        <v>32168.103515625</v>
      </c>
      <c r="T158" s="29">
        <v>45595.96484375</v>
      </c>
      <c r="U158" s="30">
        <v>29.084846496582031</v>
      </c>
      <c r="V158" s="31">
        <v>31.086694717407227</v>
      </c>
      <c r="W158" s="32">
        <v>1.0224034786224365</v>
      </c>
      <c r="X158" s="33">
        <v>29.637378692626953</v>
      </c>
      <c r="Y158" s="34">
        <v>9.1966257095336914</v>
      </c>
      <c r="Z158" s="35">
        <v>97.221427917480469</v>
      </c>
      <c r="AA158" s="36">
        <v>152.943115234375</v>
      </c>
      <c r="AB158" s="23">
        <v>9.5813236236572266</v>
      </c>
      <c r="AC158" s="37">
        <v>14.336000442504883</v>
      </c>
    </row>
    <row r="159" spans="1:29" hidden="1" x14ac:dyDescent="0.25">
      <c r="A159" s="21">
        <v>45926.829563321757</v>
      </c>
      <c r="B159" s="22">
        <v>0.93300002813339233</v>
      </c>
      <c r="C159" s="22">
        <v>13.306253433227539</v>
      </c>
      <c r="D159" s="23">
        <v>15.217353820800781</v>
      </c>
      <c r="E159" s="24">
        <v>33.599998474121094</v>
      </c>
      <c r="F159" s="24">
        <v>50.161988000000001</v>
      </c>
      <c r="G159" s="24">
        <v>-66.461199199999996</v>
      </c>
      <c r="H159" s="24">
        <v>50.161978324323314</v>
      </c>
      <c r="I159" s="24">
        <v>-66.461171485631837</v>
      </c>
      <c r="J159" s="24">
        <v>-1.0762462615966797</v>
      </c>
      <c r="K159" s="24">
        <v>1.980318546295166</v>
      </c>
      <c r="L159" s="25">
        <v>0.38233336806297302</v>
      </c>
      <c r="M159" s="21">
        <v>25569.002272430556</v>
      </c>
      <c r="N159" s="26">
        <v>0.33153843879699707</v>
      </c>
      <c r="O159" s="27">
        <v>8.2614660263061523</v>
      </c>
      <c r="P159" s="28">
        <v>-67.272186279296875</v>
      </c>
      <c r="Q159" s="28">
        <v>279.48333740234375</v>
      </c>
      <c r="R159" s="23">
        <v>9.5813236236572266</v>
      </c>
      <c r="S159" s="29">
        <v>32168.103515625</v>
      </c>
      <c r="T159" s="29">
        <v>45595.96484375</v>
      </c>
      <c r="U159" s="30">
        <v>29.084846496582031</v>
      </c>
      <c r="V159" s="31">
        <v>31.086694717407227</v>
      </c>
      <c r="W159" s="32">
        <v>1.0224034786224365</v>
      </c>
      <c r="X159" s="33">
        <v>29.637378692626953</v>
      </c>
      <c r="Y159" s="34">
        <v>9.1966257095336914</v>
      </c>
      <c r="Z159" s="35">
        <v>97.221427917480469</v>
      </c>
      <c r="AA159" s="36">
        <v>152.943115234375</v>
      </c>
      <c r="AB159" s="23">
        <v>9.5813236236572266</v>
      </c>
      <c r="AC159" s="37">
        <v>14.336000442504883</v>
      </c>
    </row>
    <row r="160" spans="1:29" hidden="1" x14ac:dyDescent="0.25">
      <c r="A160" s="21">
        <v>45926.829574965275</v>
      </c>
      <c r="B160" s="22">
        <v>1.1549999713897705</v>
      </c>
      <c r="C160" s="22">
        <v>13.239829063415527</v>
      </c>
      <c r="D160" s="23">
        <v>15.217353820800781</v>
      </c>
      <c r="E160" s="24">
        <v>22.299999237060547</v>
      </c>
      <c r="F160" s="24">
        <v>50.161988000000001</v>
      </c>
      <c r="G160" s="24">
        <v>-66.461199199999996</v>
      </c>
      <c r="H160" s="24">
        <v>50.161978211858028</v>
      </c>
      <c r="I160" s="24">
        <v>-66.461170682316379</v>
      </c>
      <c r="J160" s="24">
        <v>-1.0887559652328491</v>
      </c>
      <c r="K160" s="24">
        <v>2.0377192497253418</v>
      </c>
      <c r="L160" s="25">
        <v>0.38097724318504333</v>
      </c>
      <c r="M160" s="21">
        <v>25569.002284085647</v>
      </c>
      <c r="N160" s="26">
        <v>0.33153843879699707</v>
      </c>
      <c r="O160" s="27">
        <v>8.2614660263061523</v>
      </c>
      <c r="P160" s="28">
        <v>-67.272186279296875</v>
      </c>
      <c r="Q160" s="28">
        <v>279.48333740234375</v>
      </c>
      <c r="R160" s="23">
        <v>9.5813236236572266</v>
      </c>
      <c r="S160" s="29">
        <v>32168.103515625</v>
      </c>
      <c r="T160" s="29">
        <v>45595.96484375</v>
      </c>
      <c r="U160" s="30">
        <v>29.084846496582031</v>
      </c>
      <c r="V160" s="31">
        <v>31.086694717407227</v>
      </c>
      <c r="W160" s="32">
        <v>1.0224034786224365</v>
      </c>
      <c r="X160" s="33">
        <v>29.637378692626953</v>
      </c>
      <c r="Y160" s="34">
        <v>9.1966257095336914</v>
      </c>
      <c r="Z160" s="35">
        <v>97.221427917480469</v>
      </c>
      <c r="AA160" s="36">
        <v>152.943115234375</v>
      </c>
      <c r="AB160" s="23">
        <v>9.5813236236572266</v>
      </c>
      <c r="AC160" s="37">
        <v>14.336000442504883</v>
      </c>
    </row>
    <row r="161" spans="1:29" hidden="1" x14ac:dyDescent="0.25">
      <c r="A161" s="21">
        <v>45926.829586608794</v>
      </c>
      <c r="B161" s="22">
        <v>1.2779999971389771</v>
      </c>
      <c r="C161" s="22">
        <v>13.403587341308594</v>
      </c>
      <c r="D161" s="23">
        <v>15.159040451049805</v>
      </c>
      <c r="E161" s="24">
        <v>19.299999237060547</v>
      </c>
      <c r="F161" s="24">
        <v>50.161988000000001</v>
      </c>
      <c r="G161" s="24">
        <v>-66.461199199999996</v>
      </c>
      <c r="H161" s="24">
        <v>50.161978727139896</v>
      </c>
      <c r="I161" s="24">
        <v>-66.4611696776863</v>
      </c>
      <c r="J161" s="24">
        <v>-1.0314400196075439</v>
      </c>
      <c r="K161" s="24">
        <v>2.1095044612884521</v>
      </c>
      <c r="L161" s="25">
        <v>0.38097724318504333</v>
      </c>
      <c r="M161" s="21">
        <v>25569.002295717593</v>
      </c>
      <c r="N161" s="26">
        <v>0.33153843879699707</v>
      </c>
      <c r="O161" s="27">
        <v>8.2614660263061523</v>
      </c>
      <c r="P161" s="28">
        <v>-67.272186279296875</v>
      </c>
      <c r="Q161" s="28">
        <v>279.48333740234375</v>
      </c>
      <c r="R161" s="23">
        <v>9.5813236236572266</v>
      </c>
      <c r="S161" s="29">
        <v>32168.103515625</v>
      </c>
      <c r="T161" s="29">
        <v>45595.96484375</v>
      </c>
      <c r="U161" s="30">
        <v>29.084846496582031</v>
      </c>
      <c r="V161" s="31">
        <v>31.086694717407227</v>
      </c>
      <c r="W161" s="32">
        <v>1.0224034786224365</v>
      </c>
      <c r="X161" s="33">
        <v>29.637378692626953</v>
      </c>
      <c r="Y161" s="34">
        <v>9.1966257095336914</v>
      </c>
      <c r="Z161" s="35">
        <v>97.221427917480469</v>
      </c>
      <c r="AA161" s="36">
        <v>152.943115234375</v>
      </c>
      <c r="AB161" s="23">
        <v>9.5813236236572266</v>
      </c>
      <c r="AC161" s="37">
        <v>14.336000442504883</v>
      </c>
    </row>
    <row r="162" spans="1:29" hidden="1" x14ac:dyDescent="0.25">
      <c r="A162" s="21">
        <v>45926.829598240744</v>
      </c>
      <c r="B162" s="22">
        <v>1.3059999942779541</v>
      </c>
      <c r="C162" s="22">
        <v>13.851205825805664</v>
      </c>
      <c r="D162" s="23">
        <v>15.159040451049805</v>
      </c>
      <c r="E162" s="24">
        <v>15</v>
      </c>
      <c r="F162" s="24">
        <v>50.161988000000001</v>
      </c>
      <c r="G162" s="24">
        <v>-66.461199199999996</v>
      </c>
      <c r="H162" s="24">
        <v>50.161978886431861</v>
      </c>
      <c r="I162" s="24">
        <v>-66.461168854962153</v>
      </c>
      <c r="J162" s="24">
        <v>-1.0137217044830322</v>
      </c>
      <c r="K162" s="24">
        <v>2.1682920455932617</v>
      </c>
      <c r="L162" s="25">
        <v>0.38097724318504333</v>
      </c>
      <c r="M162" s="21">
        <v>25569.002307361112</v>
      </c>
      <c r="N162" s="26">
        <v>0.33153843879699707</v>
      </c>
      <c r="O162" s="27">
        <v>8.2614660263061523</v>
      </c>
      <c r="P162" s="28">
        <v>-67.272186279296875</v>
      </c>
      <c r="Q162" s="28">
        <v>279.48333740234375</v>
      </c>
      <c r="R162" s="23">
        <v>9.5813236236572266</v>
      </c>
      <c r="S162" s="29">
        <v>32168.103515625</v>
      </c>
      <c r="T162" s="29">
        <v>45595.96484375</v>
      </c>
      <c r="U162" s="30">
        <v>29.084846496582031</v>
      </c>
      <c r="V162" s="31">
        <v>31.086694717407227</v>
      </c>
      <c r="W162" s="32">
        <v>1.0224034786224365</v>
      </c>
      <c r="X162" s="33">
        <v>29.637378692626953</v>
      </c>
      <c r="Y162" s="34">
        <v>9.1966257095336914</v>
      </c>
      <c r="Z162" s="35">
        <v>97.221427917480469</v>
      </c>
      <c r="AA162" s="36">
        <v>152.943115234375</v>
      </c>
      <c r="AB162" s="23">
        <v>9.5813236236572266</v>
      </c>
      <c r="AC162" s="37">
        <v>14.336000442504883</v>
      </c>
    </row>
    <row r="163" spans="1:29" hidden="1" x14ac:dyDescent="0.25">
      <c r="A163" s="21">
        <v>45926.829609872686</v>
      </c>
      <c r="B163" s="22">
        <v>1.3370000123977661</v>
      </c>
      <c r="C163" s="22">
        <v>13.918964385986328</v>
      </c>
      <c r="D163" s="23">
        <v>15.159040451049805</v>
      </c>
      <c r="E163" s="24">
        <v>9.3000001907348633</v>
      </c>
      <c r="F163" s="24">
        <v>50.161988000000001</v>
      </c>
      <c r="G163" s="24">
        <v>-66.461199199999996</v>
      </c>
      <c r="H163" s="24">
        <v>50.161981850210843</v>
      </c>
      <c r="I163" s="24">
        <v>-66.461167522804573</v>
      </c>
      <c r="J163" s="24">
        <v>-0.68405401706695557</v>
      </c>
      <c r="K163" s="24">
        <v>2.2634806632995605</v>
      </c>
      <c r="L163" s="25">
        <v>0.38097724318504333</v>
      </c>
      <c r="M163" s="21">
        <v>25569.002318993054</v>
      </c>
      <c r="N163" s="26">
        <v>0.33153843879699707</v>
      </c>
      <c r="O163" s="27">
        <v>8.2614660263061523</v>
      </c>
      <c r="P163" s="28">
        <v>-67.272186279296875</v>
      </c>
      <c r="Q163" s="28">
        <v>279.48333740234375</v>
      </c>
      <c r="R163" s="23">
        <v>9.5813236236572266</v>
      </c>
      <c r="S163" s="29">
        <v>32168.103515625</v>
      </c>
      <c r="T163" s="29">
        <v>45595.96484375</v>
      </c>
      <c r="U163" s="30">
        <v>29.084846496582031</v>
      </c>
      <c r="V163" s="31">
        <v>31.086694717407227</v>
      </c>
      <c r="W163" s="32">
        <v>1.0224034786224365</v>
      </c>
      <c r="X163" s="33">
        <v>29.637378692626953</v>
      </c>
      <c r="Y163" s="34">
        <v>9.1966257095336914</v>
      </c>
      <c r="Z163" s="35">
        <v>97.221427917480469</v>
      </c>
      <c r="AA163" s="36">
        <v>152.943115234375</v>
      </c>
      <c r="AB163" s="23">
        <v>9.5813236236572266</v>
      </c>
      <c r="AC163" s="37">
        <v>14.336000442504883</v>
      </c>
    </row>
    <row r="164" spans="1:29" hidden="1" x14ac:dyDescent="0.25">
      <c r="A164" s="21">
        <v>45926.829621481484</v>
      </c>
      <c r="B164" s="22">
        <v>1.3350000381469727</v>
      </c>
      <c r="C164" s="22">
        <v>13.37947940826416</v>
      </c>
      <c r="D164" s="23">
        <v>15.159040451049805</v>
      </c>
      <c r="E164" s="24">
        <v>4.9000000953674316</v>
      </c>
      <c r="F164" s="24">
        <v>50.161988000000001</v>
      </c>
      <c r="G164" s="24">
        <v>-66.461199199999996</v>
      </c>
      <c r="H164" s="24">
        <v>50.16198558430797</v>
      </c>
      <c r="I164" s="24">
        <v>-66.46116661150694</v>
      </c>
      <c r="J164" s="24">
        <v>-0.2687021791934967</v>
      </c>
      <c r="K164" s="24">
        <v>2.328596830368042</v>
      </c>
      <c r="L164" s="25">
        <v>0.38097724318504333</v>
      </c>
      <c r="M164" s="21">
        <v>25569.002330590276</v>
      </c>
      <c r="N164" s="26">
        <v>0.33122977614402771</v>
      </c>
      <c r="O164" s="27">
        <v>8.2577247619628906</v>
      </c>
      <c r="P164" s="28">
        <v>-67.02423095703125</v>
      </c>
      <c r="Q164" s="28">
        <v>278.5726318359375</v>
      </c>
      <c r="R164" s="23">
        <v>9.4995765686035156</v>
      </c>
      <c r="S164" s="29">
        <v>32209.439453125</v>
      </c>
      <c r="T164" s="29">
        <v>45755.81640625</v>
      </c>
      <c r="U164" s="30">
        <v>29.188331604003906</v>
      </c>
      <c r="V164" s="31">
        <v>31.046798706054688</v>
      </c>
      <c r="W164" s="32">
        <v>1.0224968194961548</v>
      </c>
      <c r="X164" s="33">
        <v>29.741281509399414</v>
      </c>
      <c r="Y164" s="34">
        <v>9.3668842315673828</v>
      </c>
      <c r="Z164" s="35">
        <v>98.908088684082031</v>
      </c>
      <c r="AA164" s="36">
        <v>155.60665893554688</v>
      </c>
      <c r="AB164" s="23">
        <v>9.4995765686035156</v>
      </c>
      <c r="AC164" s="37">
        <v>14.425999641418457</v>
      </c>
    </row>
    <row r="165" spans="1:29" hidden="1" x14ac:dyDescent="0.25">
      <c r="A165" s="21">
        <v>45926.829633136571</v>
      </c>
      <c r="B165" s="22">
        <v>1.2910000085830688</v>
      </c>
      <c r="C165" s="22">
        <v>12.741469383239746</v>
      </c>
      <c r="D165" s="23">
        <v>15.159040451049805</v>
      </c>
      <c r="E165" s="24">
        <v>1</v>
      </c>
      <c r="F165" s="24">
        <v>50.161988000000001</v>
      </c>
      <c r="G165" s="24">
        <v>-66.461199199999996</v>
      </c>
      <c r="H165" s="24">
        <v>50.161988910987048</v>
      </c>
      <c r="I165" s="24">
        <v>-66.461166324682466</v>
      </c>
      <c r="J165" s="24">
        <v>0.10133159905672073</v>
      </c>
      <c r="K165" s="24">
        <v>2.3490915298461914</v>
      </c>
      <c r="L165" s="25">
        <v>0.3802991509437561</v>
      </c>
      <c r="M165" s="21">
        <v>25569.002342256943</v>
      </c>
      <c r="N165" s="26">
        <v>0.33122977614402771</v>
      </c>
      <c r="O165" s="27">
        <v>8.2577247619628906</v>
      </c>
      <c r="P165" s="28">
        <v>-67.02423095703125</v>
      </c>
      <c r="Q165" s="28">
        <v>278.5726318359375</v>
      </c>
      <c r="R165" s="23">
        <v>9.4995765686035156</v>
      </c>
      <c r="S165" s="29">
        <v>32209.439453125</v>
      </c>
      <c r="T165" s="29">
        <v>45755.81640625</v>
      </c>
      <c r="U165" s="30">
        <v>29.188331604003906</v>
      </c>
      <c r="V165" s="31">
        <v>31.046798706054688</v>
      </c>
      <c r="W165" s="32">
        <v>1.0224968194961548</v>
      </c>
      <c r="X165" s="33">
        <v>29.741281509399414</v>
      </c>
      <c r="Y165" s="34">
        <v>9.3668842315673828</v>
      </c>
      <c r="Z165" s="35">
        <v>98.908088684082031</v>
      </c>
      <c r="AA165" s="36">
        <v>155.60665893554688</v>
      </c>
      <c r="AB165" s="23">
        <v>9.4995765686035156</v>
      </c>
      <c r="AC165" s="37">
        <v>14.425999641418457</v>
      </c>
    </row>
    <row r="166" spans="1:29" hidden="1" x14ac:dyDescent="0.25">
      <c r="A166" s="21">
        <v>45926.829644837962</v>
      </c>
      <c r="B166" s="22">
        <v>1.3009999990463257</v>
      </c>
      <c r="C166" s="22">
        <v>12.757241249084473</v>
      </c>
      <c r="D166" s="23">
        <v>15.017085075378418</v>
      </c>
      <c r="E166" s="24">
        <v>351.29998779296875</v>
      </c>
      <c r="F166" s="24">
        <v>50.161988000000001</v>
      </c>
      <c r="G166" s="24">
        <v>-66.461199199999996</v>
      </c>
      <c r="H166" s="24">
        <v>50.161993015545278</v>
      </c>
      <c r="I166" s="24">
        <v>-66.461166390119772</v>
      </c>
      <c r="J166" s="24">
        <v>0.55789059400558472</v>
      </c>
      <c r="K166" s="24">
        <v>2.3444156646728516</v>
      </c>
      <c r="L166" s="25">
        <v>0.3802991509437561</v>
      </c>
      <c r="M166" s="21">
        <v>25569.002353946758</v>
      </c>
      <c r="N166" s="26">
        <v>0.33122977614402771</v>
      </c>
      <c r="O166" s="27">
        <v>8.2577247619628906</v>
      </c>
      <c r="P166" s="28">
        <v>-67.02423095703125</v>
      </c>
      <c r="Q166" s="28">
        <v>278.5726318359375</v>
      </c>
      <c r="R166" s="23">
        <v>9.4995765686035156</v>
      </c>
      <c r="S166" s="29">
        <v>32209.439453125</v>
      </c>
      <c r="T166" s="29">
        <v>45755.81640625</v>
      </c>
      <c r="U166" s="30">
        <v>29.188331604003906</v>
      </c>
      <c r="V166" s="31">
        <v>31.046798706054688</v>
      </c>
      <c r="W166" s="32">
        <v>1.0224968194961548</v>
      </c>
      <c r="X166" s="33">
        <v>29.741281509399414</v>
      </c>
      <c r="Y166" s="34">
        <v>9.3668842315673828</v>
      </c>
      <c r="Z166" s="35">
        <v>98.908088684082031</v>
      </c>
      <c r="AA166" s="36">
        <v>155.60665893554688</v>
      </c>
      <c r="AB166" s="23">
        <v>9.4995765686035156</v>
      </c>
      <c r="AC166" s="37">
        <v>14.425999641418457</v>
      </c>
    </row>
    <row r="167" spans="1:29" hidden="1" x14ac:dyDescent="0.25">
      <c r="A167" s="21">
        <v>45926.82965644676</v>
      </c>
      <c r="B167" s="22">
        <v>1.2769999504089355</v>
      </c>
      <c r="C167" s="22">
        <v>13.67701244354248</v>
      </c>
      <c r="D167" s="23">
        <v>15.017085075378418</v>
      </c>
      <c r="E167" s="24">
        <v>348.70001220703125</v>
      </c>
      <c r="F167" s="24">
        <v>50.161988000000001</v>
      </c>
      <c r="G167" s="24">
        <v>-66.461199199999996</v>
      </c>
      <c r="H167" s="24">
        <v>50.161997225965351</v>
      </c>
      <c r="I167" s="24">
        <v>-66.461168165910024</v>
      </c>
      <c r="J167" s="24">
        <v>1.0262247323989868</v>
      </c>
      <c r="K167" s="24">
        <v>2.2175271511077881</v>
      </c>
      <c r="L167" s="25">
        <v>0.3802991509437561</v>
      </c>
      <c r="M167" s="21">
        <v>25569.002365567128</v>
      </c>
      <c r="N167" s="26">
        <v>0.33122977614402771</v>
      </c>
      <c r="O167" s="27">
        <v>8.2577247619628906</v>
      </c>
      <c r="P167" s="28">
        <v>-67.02423095703125</v>
      </c>
      <c r="Q167" s="28">
        <v>278.5726318359375</v>
      </c>
      <c r="R167" s="23">
        <v>9.4995765686035156</v>
      </c>
      <c r="S167" s="29">
        <v>32209.439453125</v>
      </c>
      <c r="T167" s="29">
        <v>45755.81640625</v>
      </c>
      <c r="U167" s="30">
        <v>29.188331604003906</v>
      </c>
      <c r="V167" s="31">
        <v>31.046798706054688</v>
      </c>
      <c r="W167" s="32">
        <v>1.0224968194961548</v>
      </c>
      <c r="X167" s="33">
        <v>29.741281509399414</v>
      </c>
      <c r="Y167" s="34">
        <v>9.3668842315673828</v>
      </c>
      <c r="Z167" s="35">
        <v>98.908088684082031</v>
      </c>
      <c r="AA167" s="36">
        <v>155.60665893554688</v>
      </c>
      <c r="AB167" s="23">
        <v>9.4995765686035156</v>
      </c>
      <c r="AC167" s="37">
        <v>14.425999641418457</v>
      </c>
    </row>
    <row r="168" spans="1:29" hidden="1" x14ac:dyDescent="0.25">
      <c r="A168" s="21">
        <v>45926.829668090279</v>
      </c>
      <c r="B168" s="22">
        <v>1.253000020980835</v>
      </c>
      <c r="C168" s="22">
        <v>14.507301330566406</v>
      </c>
      <c r="D168" s="23">
        <v>15.017085075378418</v>
      </c>
      <c r="E168" s="24">
        <v>350</v>
      </c>
      <c r="F168" s="24">
        <v>50.161988000000001</v>
      </c>
      <c r="G168" s="24">
        <v>-66.461199199999996</v>
      </c>
      <c r="H168" s="24">
        <v>50.162001001351271</v>
      </c>
      <c r="I168" s="24">
        <v>-66.461168928469647</v>
      </c>
      <c r="J168" s="24">
        <v>1.4461691379547119</v>
      </c>
      <c r="K168" s="24">
        <v>2.1630384922027588</v>
      </c>
      <c r="L168" s="25">
        <v>0.3802991509437561</v>
      </c>
      <c r="M168" s="21">
        <v>25569.002377199075</v>
      </c>
      <c r="N168" s="26">
        <v>0.33122977614402771</v>
      </c>
      <c r="O168" s="27">
        <v>8.2577247619628906</v>
      </c>
      <c r="P168" s="28">
        <v>-67.02423095703125</v>
      </c>
      <c r="Q168" s="28">
        <v>278.5726318359375</v>
      </c>
      <c r="R168" s="23">
        <v>9.4995765686035156</v>
      </c>
      <c r="S168" s="29">
        <v>32209.439453125</v>
      </c>
      <c r="T168" s="29">
        <v>45755.81640625</v>
      </c>
      <c r="U168" s="30">
        <v>29.188331604003906</v>
      </c>
      <c r="V168" s="31">
        <v>31.046798706054688</v>
      </c>
      <c r="W168" s="32">
        <v>1.0224968194961548</v>
      </c>
      <c r="X168" s="33">
        <v>29.741281509399414</v>
      </c>
      <c r="Y168" s="34">
        <v>9.3668842315673828</v>
      </c>
      <c r="Z168" s="35">
        <v>98.908088684082031</v>
      </c>
      <c r="AA168" s="36">
        <v>155.60665893554688</v>
      </c>
      <c r="AB168" s="23">
        <v>9.4995765686035156</v>
      </c>
      <c r="AC168" s="37">
        <v>14.425999641418457</v>
      </c>
    </row>
    <row r="169" spans="1:29" hidden="1" x14ac:dyDescent="0.25">
      <c r="A169" s="21">
        <v>45926.829679756942</v>
      </c>
      <c r="B169" s="22">
        <v>1.2330000400543213</v>
      </c>
      <c r="C169" s="22">
        <v>14.758756637573242</v>
      </c>
      <c r="D169" s="23">
        <v>15.017085075378418</v>
      </c>
      <c r="E169" s="24">
        <v>1.7999999523162842</v>
      </c>
      <c r="F169" s="24">
        <v>50.161988000000001</v>
      </c>
      <c r="G169" s="24">
        <v>-66.461199199999996</v>
      </c>
      <c r="H169" s="24">
        <v>50.16200504425953</v>
      </c>
      <c r="I169" s="24">
        <v>-66.461168404352378</v>
      </c>
      <c r="J169" s="24">
        <v>1.8958706855773926</v>
      </c>
      <c r="K169" s="24">
        <v>2.200488805770874</v>
      </c>
      <c r="L169" s="25">
        <v>0.3802991509437561</v>
      </c>
      <c r="M169" s="21">
        <v>25569.002388877314</v>
      </c>
      <c r="N169" s="26">
        <v>0.33122977614402771</v>
      </c>
      <c r="O169" s="27">
        <v>8.2577247619628906</v>
      </c>
      <c r="P169" s="28">
        <v>-67.02423095703125</v>
      </c>
      <c r="Q169" s="28">
        <v>278.5726318359375</v>
      </c>
      <c r="R169" s="23">
        <v>9.4995765686035156</v>
      </c>
      <c r="S169" s="29">
        <v>32209.439453125</v>
      </c>
      <c r="T169" s="29">
        <v>45755.81640625</v>
      </c>
      <c r="U169" s="30">
        <v>29.188331604003906</v>
      </c>
      <c r="V169" s="31">
        <v>31.046798706054688</v>
      </c>
      <c r="W169" s="32">
        <v>1.0224968194961548</v>
      </c>
      <c r="X169" s="33">
        <v>29.741281509399414</v>
      </c>
      <c r="Y169" s="34">
        <v>9.3668842315673828</v>
      </c>
      <c r="Z169" s="35">
        <v>98.908088684082031</v>
      </c>
      <c r="AA169" s="36">
        <v>155.60665893554688</v>
      </c>
      <c r="AB169" s="23">
        <v>9.4995765686035156</v>
      </c>
      <c r="AC169" s="37">
        <v>14.425999641418457</v>
      </c>
    </row>
    <row r="170" spans="1:29" hidden="1" x14ac:dyDescent="0.25">
      <c r="A170" s="21">
        <v>45926.829691412036</v>
      </c>
      <c r="B170" s="22">
        <v>1.2339999675750732</v>
      </c>
      <c r="C170" s="22">
        <v>14.706674575805664</v>
      </c>
      <c r="D170" s="23">
        <v>15.017085075378418</v>
      </c>
      <c r="E170" s="24">
        <v>8.6000003814697266</v>
      </c>
      <c r="F170" s="24">
        <v>50.161988000000001</v>
      </c>
      <c r="G170" s="24">
        <v>-66.461199199999996</v>
      </c>
      <c r="H170" s="24">
        <v>50.162008470596987</v>
      </c>
      <c r="I170" s="24">
        <v>-66.461166987872119</v>
      </c>
      <c r="J170" s="24">
        <v>2.2769896984100342</v>
      </c>
      <c r="K170" s="24">
        <v>2.3017027378082275</v>
      </c>
      <c r="L170" s="25">
        <v>0.37894299626350403</v>
      </c>
      <c r="M170" s="21">
        <v>25569.002400520832</v>
      </c>
      <c r="N170" s="26">
        <v>0.33122977614402771</v>
      </c>
      <c r="O170" s="27">
        <v>8.2577247619628906</v>
      </c>
      <c r="P170" s="28">
        <v>-67.02423095703125</v>
      </c>
      <c r="Q170" s="28">
        <v>278.5726318359375</v>
      </c>
      <c r="R170" s="23">
        <v>9.4995765686035156</v>
      </c>
      <c r="S170" s="29">
        <v>32209.439453125</v>
      </c>
      <c r="T170" s="29">
        <v>45755.81640625</v>
      </c>
      <c r="U170" s="30">
        <v>29.188331604003906</v>
      </c>
      <c r="V170" s="31">
        <v>31.046798706054688</v>
      </c>
      <c r="W170" s="32">
        <v>1.0224968194961548</v>
      </c>
      <c r="X170" s="33">
        <v>29.741281509399414</v>
      </c>
      <c r="Y170" s="34">
        <v>9.3668842315673828</v>
      </c>
      <c r="Z170" s="35">
        <v>98.908088684082031</v>
      </c>
      <c r="AA170" s="36">
        <v>155.60665893554688</v>
      </c>
      <c r="AB170" s="23">
        <v>9.4995765686035156</v>
      </c>
      <c r="AC170" s="37">
        <v>14.425999641418457</v>
      </c>
    </row>
    <row r="171" spans="1:29" hidden="1" x14ac:dyDescent="0.25">
      <c r="A171" s="21">
        <v>45926.829703067131</v>
      </c>
      <c r="B171" s="22">
        <v>1.2439999580383301</v>
      </c>
      <c r="C171" s="22">
        <v>14.883101463317871</v>
      </c>
      <c r="D171" s="23">
        <v>14.911921501159668</v>
      </c>
      <c r="E171" s="24">
        <v>11.100000381469727</v>
      </c>
      <c r="F171" s="24">
        <v>50.161988000000001</v>
      </c>
      <c r="G171" s="24">
        <v>-66.461199199999996</v>
      </c>
      <c r="H171" s="24">
        <v>50.162012772313076</v>
      </c>
      <c r="I171" s="24">
        <v>-66.46116362704538</v>
      </c>
      <c r="J171" s="24">
        <v>2.755479097366333</v>
      </c>
      <c r="K171" s="24">
        <v>2.5418486595153809</v>
      </c>
      <c r="L171" s="25">
        <v>0.37894299626350403</v>
      </c>
      <c r="M171" s="21">
        <v>25569.002412187499</v>
      </c>
      <c r="N171" s="26">
        <v>0.33122977614402771</v>
      </c>
      <c r="O171" s="27">
        <v>8.2577247619628906</v>
      </c>
      <c r="P171" s="28">
        <v>-67.02423095703125</v>
      </c>
      <c r="Q171" s="28">
        <v>278.5726318359375</v>
      </c>
      <c r="R171" s="23">
        <v>9.4995765686035156</v>
      </c>
      <c r="S171" s="29">
        <v>32209.439453125</v>
      </c>
      <c r="T171" s="29">
        <v>45755.81640625</v>
      </c>
      <c r="U171" s="30">
        <v>29.188331604003906</v>
      </c>
      <c r="V171" s="31">
        <v>31.046798706054688</v>
      </c>
      <c r="W171" s="32">
        <v>1.0224968194961548</v>
      </c>
      <c r="X171" s="33">
        <v>29.741281509399414</v>
      </c>
      <c r="Y171" s="34">
        <v>9.3668842315673828</v>
      </c>
      <c r="Z171" s="35">
        <v>98.908088684082031</v>
      </c>
      <c r="AA171" s="36">
        <v>155.60665893554688</v>
      </c>
      <c r="AB171" s="23">
        <v>9.4995765686035156</v>
      </c>
      <c r="AC171" s="37">
        <v>14.425999641418457</v>
      </c>
    </row>
    <row r="172" spans="1:29" hidden="1" x14ac:dyDescent="0.25">
      <c r="A172" s="21">
        <v>45926.82971471065</v>
      </c>
      <c r="B172" s="22">
        <v>1.2680000066757202</v>
      </c>
      <c r="C172" s="22">
        <v>15.129843711853027</v>
      </c>
      <c r="D172" s="23">
        <v>14.911921501159668</v>
      </c>
      <c r="E172" s="24">
        <v>18.200000762939453</v>
      </c>
      <c r="F172" s="24">
        <v>50.161988000000001</v>
      </c>
      <c r="G172" s="24">
        <v>-66.461199199999996</v>
      </c>
      <c r="H172" s="24">
        <v>50.162016284754593</v>
      </c>
      <c r="I172" s="24">
        <v>-66.461160343791462</v>
      </c>
      <c r="J172" s="24">
        <v>3.1461758613586426</v>
      </c>
      <c r="K172" s="24">
        <v>2.7764518260955811</v>
      </c>
      <c r="L172" s="25">
        <v>0.37894299626350403</v>
      </c>
      <c r="M172" s="21">
        <v>25569.002423831018</v>
      </c>
      <c r="N172" s="26">
        <v>0.33122977614402771</v>
      </c>
      <c r="O172" s="27">
        <v>8.2577247619628906</v>
      </c>
      <c r="P172" s="28">
        <v>-67.02423095703125</v>
      </c>
      <c r="Q172" s="28">
        <v>278.5726318359375</v>
      </c>
      <c r="R172" s="23">
        <v>9.4995765686035156</v>
      </c>
      <c r="S172" s="29">
        <v>32209.439453125</v>
      </c>
      <c r="T172" s="29">
        <v>45755.81640625</v>
      </c>
      <c r="U172" s="30">
        <v>29.188331604003906</v>
      </c>
      <c r="V172" s="31">
        <v>31.046798706054688</v>
      </c>
      <c r="W172" s="32">
        <v>1.0224968194961548</v>
      </c>
      <c r="X172" s="33">
        <v>29.741281509399414</v>
      </c>
      <c r="Y172" s="34">
        <v>9.3668842315673828</v>
      </c>
      <c r="Z172" s="35">
        <v>98.908088684082031</v>
      </c>
      <c r="AA172" s="36">
        <v>155.60665893554688</v>
      </c>
      <c r="AB172" s="23">
        <v>9.4995765686035156</v>
      </c>
      <c r="AC172" s="37">
        <v>14.425999641418457</v>
      </c>
    </row>
    <row r="173" spans="1:29" hidden="1" x14ac:dyDescent="0.25">
      <c r="A173" s="21">
        <v>45926.829726354168</v>
      </c>
      <c r="B173" s="22">
        <v>1.2569999694824219</v>
      </c>
      <c r="C173" s="22">
        <v>15.380656242370605</v>
      </c>
      <c r="D173" s="23">
        <v>14.911921501159668</v>
      </c>
      <c r="E173" s="24">
        <v>18.100000381469727</v>
      </c>
      <c r="F173" s="24">
        <v>50.161988000000001</v>
      </c>
      <c r="G173" s="24">
        <v>-66.461199199999996</v>
      </c>
      <c r="H173" s="24">
        <v>50.162019747703994</v>
      </c>
      <c r="I173" s="24">
        <v>-66.461158476684304</v>
      </c>
      <c r="J173" s="24">
        <v>3.531367301940918</v>
      </c>
      <c r="K173" s="24">
        <v>2.9098649024963379</v>
      </c>
      <c r="L173" s="25">
        <v>0.37894299626350403</v>
      </c>
      <c r="M173" s="21">
        <v>25569.002435462964</v>
      </c>
      <c r="N173" s="26">
        <v>0.23601007461547852</v>
      </c>
      <c r="O173" s="27">
        <v>8.25823974609375</v>
      </c>
      <c r="P173" s="28">
        <v>-67.033767700195313</v>
      </c>
      <c r="Q173" s="28">
        <v>277.1278076171875</v>
      </c>
      <c r="R173" s="23">
        <v>9.2173423767089844</v>
      </c>
      <c r="S173" s="29">
        <v>32298.419921875</v>
      </c>
      <c r="T173" s="29">
        <v>46236.29296875</v>
      </c>
      <c r="U173" s="30">
        <v>29.494413375854492</v>
      </c>
      <c r="V173" s="31">
        <v>30.961267471313477</v>
      </c>
      <c r="W173" s="32">
        <v>1.0227786302566528</v>
      </c>
      <c r="X173" s="33">
        <v>30.053590774536133</v>
      </c>
      <c r="Y173" s="34">
        <v>9.5781793594360352</v>
      </c>
      <c r="Z173" s="35">
        <v>100.70507049560547</v>
      </c>
      <c r="AA173" s="36">
        <v>158.46913146972656</v>
      </c>
      <c r="AB173" s="23">
        <v>9.2173423767089844</v>
      </c>
      <c r="AC173" s="37">
        <v>14.470999717712402</v>
      </c>
    </row>
    <row r="174" spans="1:29" hidden="1" x14ac:dyDescent="0.25">
      <c r="A174" s="21">
        <v>45926.829738032407</v>
      </c>
      <c r="B174" s="22">
        <v>1.2519999742507935</v>
      </c>
      <c r="C174" s="22">
        <v>15.462844848632813</v>
      </c>
      <c r="D174" s="23">
        <v>14.911921501159668</v>
      </c>
      <c r="E174" s="24">
        <v>15.5</v>
      </c>
      <c r="F174" s="24">
        <v>50.161988000000001</v>
      </c>
      <c r="G174" s="24">
        <v>-66.461199199999996</v>
      </c>
      <c r="H174" s="24">
        <v>50.162023235587512</v>
      </c>
      <c r="I174" s="24">
        <v>-66.461154634313786</v>
      </c>
      <c r="J174" s="24">
        <v>3.9193322658538818</v>
      </c>
      <c r="K174" s="24">
        <v>3.1844193935394287</v>
      </c>
      <c r="L174" s="25">
        <v>0.37894299626350403</v>
      </c>
      <c r="M174" s="21">
        <v>25569.002447152779</v>
      </c>
      <c r="N174" s="26">
        <v>0.23601007461547852</v>
      </c>
      <c r="O174" s="27">
        <v>8.25823974609375</v>
      </c>
      <c r="P174" s="28">
        <v>-67.033767700195313</v>
      </c>
      <c r="Q174" s="28">
        <v>277.1278076171875</v>
      </c>
      <c r="R174" s="23">
        <v>9.2173423767089844</v>
      </c>
      <c r="S174" s="29">
        <v>32298.419921875</v>
      </c>
      <c r="T174" s="29">
        <v>46236.29296875</v>
      </c>
      <c r="U174" s="30">
        <v>29.494413375854492</v>
      </c>
      <c r="V174" s="31">
        <v>30.961267471313477</v>
      </c>
      <c r="W174" s="32">
        <v>1.0227786302566528</v>
      </c>
      <c r="X174" s="33">
        <v>30.053590774536133</v>
      </c>
      <c r="Y174" s="34">
        <v>9.5781793594360352</v>
      </c>
      <c r="Z174" s="35">
        <v>100.70507049560547</v>
      </c>
      <c r="AA174" s="36">
        <v>158.46913146972656</v>
      </c>
      <c r="AB174" s="23">
        <v>9.2173423767089844</v>
      </c>
      <c r="AC174" s="37">
        <v>14.470999717712402</v>
      </c>
    </row>
    <row r="175" spans="1:29" hidden="1" x14ac:dyDescent="0.25">
      <c r="A175" s="21">
        <v>45926.829749699071</v>
      </c>
      <c r="B175" s="22">
        <v>1.2630000114440918</v>
      </c>
      <c r="C175" s="22">
        <v>15.453030586242676</v>
      </c>
      <c r="D175" s="23">
        <v>14.911921501159668</v>
      </c>
      <c r="E175" s="24">
        <v>10</v>
      </c>
      <c r="F175" s="24">
        <v>50.161988000000001</v>
      </c>
      <c r="G175" s="24">
        <v>-66.461199199999996</v>
      </c>
      <c r="H175" s="24">
        <v>50.162026987748717</v>
      </c>
      <c r="I175" s="24">
        <v>-66.461151342598725</v>
      </c>
      <c r="J175" s="24">
        <v>4.3366937637329102</v>
      </c>
      <c r="K175" s="24">
        <v>3.4196271896362305</v>
      </c>
      <c r="L175" s="25">
        <v>0.37826493382453918</v>
      </c>
      <c r="M175" s="21">
        <v>25569.00245880787</v>
      </c>
      <c r="N175" s="26">
        <v>0.23601007461547852</v>
      </c>
      <c r="O175" s="27">
        <v>8.25823974609375</v>
      </c>
      <c r="P175" s="28">
        <v>-67.033767700195313</v>
      </c>
      <c r="Q175" s="28">
        <v>277.1278076171875</v>
      </c>
      <c r="R175" s="23">
        <v>9.2173423767089844</v>
      </c>
      <c r="S175" s="29">
        <v>32298.419921875</v>
      </c>
      <c r="T175" s="29">
        <v>46236.29296875</v>
      </c>
      <c r="U175" s="30">
        <v>29.494413375854492</v>
      </c>
      <c r="V175" s="31">
        <v>30.961267471313477</v>
      </c>
      <c r="W175" s="32">
        <v>1.0227786302566528</v>
      </c>
      <c r="X175" s="33">
        <v>30.053590774536133</v>
      </c>
      <c r="Y175" s="34">
        <v>9.5781793594360352</v>
      </c>
      <c r="Z175" s="35">
        <v>100.70507049560547</v>
      </c>
      <c r="AA175" s="36">
        <v>158.46913146972656</v>
      </c>
      <c r="AB175" s="23">
        <v>9.2173423767089844</v>
      </c>
      <c r="AC175" s="37">
        <v>14.470999717712402</v>
      </c>
    </row>
    <row r="176" spans="1:29" hidden="1" x14ac:dyDescent="0.25">
      <c r="A176" s="21">
        <v>45926.829761365741</v>
      </c>
      <c r="B176" s="22">
        <v>1.246999979019165</v>
      </c>
      <c r="C176" s="22">
        <v>15.543448448181152</v>
      </c>
      <c r="D176" s="23">
        <v>14.769673347473145</v>
      </c>
      <c r="E176" s="24">
        <v>8.3999996185302734</v>
      </c>
      <c r="F176" s="24">
        <v>50.161988000000001</v>
      </c>
      <c r="G176" s="24">
        <v>-66.461199199999996</v>
      </c>
      <c r="H176" s="24">
        <v>50.162030266740196</v>
      </c>
      <c r="I176" s="24">
        <v>-66.46114895636974</v>
      </c>
      <c r="J176" s="24">
        <v>4.701423168182373</v>
      </c>
      <c r="K176" s="24">
        <v>3.5901336669921875</v>
      </c>
      <c r="L176" s="25">
        <v>0.37826493382453918</v>
      </c>
      <c r="M176" s="21">
        <v>25569.00247048611</v>
      </c>
      <c r="N176" s="26">
        <v>0.23601007461547852</v>
      </c>
      <c r="O176" s="27">
        <v>8.25823974609375</v>
      </c>
      <c r="P176" s="28">
        <v>-67.033767700195313</v>
      </c>
      <c r="Q176" s="28">
        <v>277.1278076171875</v>
      </c>
      <c r="R176" s="23">
        <v>9.2173423767089844</v>
      </c>
      <c r="S176" s="29">
        <v>32298.419921875</v>
      </c>
      <c r="T176" s="29">
        <v>46236.29296875</v>
      </c>
      <c r="U176" s="30">
        <v>29.494413375854492</v>
      </c>
      <c r="V176" s="31">
        <v>30.961267471313477</v>
      </c>
      <c r="W176" s="32">
        <v>1.0227786302566528</v>
      </c>
      <c r="X176" s="33">
        <v>30.053590774536133</v>
      </c>
      <c r="Y176" s="34">
        <v>9.5781793594360352</v>
      </c>
      <c r="Z176" s="35">
        <v>100.70507049560547</v>
      </c>
      <c r="AA176" s="36">
        <v>158.46913146972656</v>
      </c>
      <c r="AB176" s="23">
        <v>9.2173423767089844</v>
      </c>
      <c r="AC176" s="37">
        <v>14.470999717712402</v>
      </c>
    </row>
    <row r="177" spans="1:29" hidden="1" x14ac:dyDescent="0.25">
      <c r="A177" s="21">
        <v>45926.829772986108</v>
      </c>
      <c r="B177" s="22">
        <v>1.2109999656677246</v>
      </c>
      <c r="C177" s="22">
        <v>15.873575210571289</v>
      </c>
      <c r="D177" s="23">
        <v>14.769673347473145</v>
      </c>
      <c r="E177" s="24">
        <v>2.5999999046325684</v>
      </c>
      <c r="F177" s="24">
        <v>50.161988000000001</v>
      </c>
      <c r="G177" s="24">
        <v>-66.461199199999996</v>
      </c>
      <c r="H177" s="24">
        <v>50.162033411797758</v>
      </c>
      <c r="I177" s="24">
        <v>-66.46114773665083</v>
      </c>
      <c r="J177" s="24">
        <v>5.0512547492980957</v>
      </c>
      <c r="K177" s="24">
        <v>3.6772878170013428</v>
      </c>
      <c r="L177" s="25">
        <v>0.37826493382453918</v>
      </c>
      <c r="M177" s="21">
        <v>25569.002482094907</v>
      </c>
      <c r="N177" s="26">
        <v>0.23601007461547852</v>
      </c>
      <c r="O177" s="27">
        <v>8.25823974609375</v>
      </c>
      <c r="P177" s="28">
        <v>-67.033767700195313</v>
      </c>
      <c r="Q177" s="28">
        <v>277.1278076171875</v>
      </c>
      <c r="R177" s="23">
        <v>9.2173423767089844</v>
      </c>
      <c r="S177" s="29">
        <v>32298.419921875</v>
      </c>
      <c r="T177" s="29">
        <v>46236.29296875</v>
      </c>
      <c r="U177" s="30">
        <v>29.494413375854492</v>
      </c>
      <c r="V177" s="31">
        <v>30.961267471313477</v>
      </c>
      <c r="W177" s="32">
        <v>1.0227786302566528</v>
      </c>
      <c r="X177" s="33">
        <v>30.053590774536133</v>
      </c>
      <c r="Y177" s="34">
        <v>9.5781793594360352</v>
      </c>
      <c r="Z177" s="35">
        <v>100.70507049560547</v>
      </c>
      <c r="AA177" s="36">
        <v>158.46913146972656</v>
      </c>
      <c r="AB177" s="23">
        <v>9.2173423767089844</v>
      </c>
      <c r="AC177" s="37">
        <v>14.470999717712402</v>
      </c>
    </row>
    <row r="178" spans="1:29" hidden="1" x14ac:dyDescent="0.25">
      <c r="A178" s="21">
        <v>45926.829784606482</v>
      </c>
      <c r="B178" s="22">
        <v>1.1990000009536743</v>
      </c>
      <c r="C178" s="22">
        <v>16.1104736328125</v>
      </c>
      <c r="D178" s="23">
        <v>14.769673347473145</v>
      </c>
      <c r="E178" s="24">
        <v>2.7000000476837158</v>
      </c>
      <c r="F178" s="24">
        <v>50.161988000000001</v>
      </c>
      <c r="G178" s="24">
        <v>-66.461199199999996</v>
      </c>
      <c r="H178" s="24">
        <v>50.16203598258749</v>
      </c>
      <c r="I178" s="24">
        <v>-66.461146552234851</v>
      </c>
      <c r="J178" s="24">
        <v>5.3372092247009277</v>
      </c>
      <c r="K178" s="24">
        <v>3.7619194984436035</v>
      </c>
      <c r="L178" s="25">
        <v>0.37826493382453918</v>
      </c>
      <c r="M178" s="21">
        <v>25569.002493715278</v>
      </c>
      <c r="N178" s="26">
        <v>0.23601007461547852</v>
      </c>
      <c r="O178" s="27">
        <v>8.25823974609375</v>
      </c>
      <c r="P178" s="28">
        <v>-67.033767700195313</v>
      </c>
      <c r="Q178" s="28">
        <v>277.1278076171875</v>
      </c>
      <c r="R178" s="23">
        <v>9.2173423767089844</v>
      </c>
      <c r="S178" s="29">
        <v>32298.419921875</v>
      </c>
      <c r="T178" s="29">
        <v>46236.29296875</v>
      </c>
      <c r="U178" s="30">
        <v>29.494413375854492</v>
      </c>
      <c r="V178" s="31">
        <v>30.961267471313477</v>
      </c>
      <c r="W178" s="32">
        <v>1.0227786302566528</v>
      </c>
      <c r="X178" s="33">
        <v>30.053590774536133</v>
      </c>
      <c r="Y178" s="34">
        <v>9.5781793594360352</v>
      </c>
      <c r="Z178" s="35">
        <v>100.70507049560547</v>
      </c>
      <c r="AA178" s="36">
        <v>158.46913146972656</v>
      </c>
      <c r="AB178" s="23">
        <v>9.2173423767089844</v>
      </c>
      <c r="AC178" s="37">
        <v>14.470999717712402</v>
      </c>
    </row>
    <row r="179" spans="1:29" hidden="1" x14ac:dyDescent="0.25">
      <c r="A179" s="21">
        <v>45926.829796238424</v>
      </c>
      <c r="B179" s="22">
        <v>1.2059999704360962</v>
      </c>
      <c r="C179" s="22">
        <v>15.767604827880859</v>
      </c>
      <c r="D179" s="23">
        <v>14.769673347473145</v>
      </c>
      <c r="E179" s="24">
        <v>6.9000000953674316</v>
      </c>
      <c r="F179" s="24">
        <v>50.161988000000001</v>
      </c>
      <c r="G179" s="24">
        <v>-66.461199199999996</v>
      </c>
      <c r="H179" s="24">
        <v>50.162039737615004</v>
      </c>
      <c r="I179" s="24">
        <v>-66.461145193058456</v>
      </c>
      <c r="J179" s="24">
        <v>5.7548894882202148</v>
      </c>
      <c r="K179" s="24">
        <v>3.8590383529663086</v>
      </c>
      <c r="L179" s="25">
        <v>0.37826493382453918</v>
      </c>
      <c r="M179" s="21">
        <v>25569.002505358796</v>
      </c>
      <c r="N179" s="26">
        <v>0.27597108483314514</v>
      </c>
      <c r="O179" s="27">
        <v>8.2584981918334961</v>
      </c>
      <c r="P179" s="28">
        <v>-66.981315612792969</v>
      </c>
      <c r="Q179" s="28">
        <v>276.03582763671875</v>
      </c>
      <c r="R179" s="23">
        <v>9.1291933059692383</v>
      </c>
      <c r="S179" s="29">
        <v>32244.880859375</v>
      </c>
      <c r="T179" s="29">
        <v>46271.171875</v>
      </c>
      <c r="U179" s="30">
        <v>29.508468627929688</v>
      </c>
      <c r="V179" s="31">
        <v>31.012674331665039</v>
      </c>
      <c r="W179" s="32">
        <v>1.0228029489517212</v>
      </c>
      <c r="X179" s="33">
        <v>30.076261520385742</v>
      </c>
      <c r="Y179" s="34">
        <v>9.6969022750854492</v>
      </c>
      <c r="Z179" s="35">
        <v>101.7623291015625</v>
      </c>
      <c r="AA179" s="36">
        <v>160.14384460449219</v>
      </c>
      <c r="AB179" s="23">
        <v>9.1291933059692383</v>
      </c>
      <c r="AC179" s="37">
        <v>14.425999641418457</v>
      </c>
    </row>
    <row r="180" spans="1:29" hidden="1" x14ac:dyDescent="0.25">
      <c r="A180" s="21">
        <v>45926.829807893519</v>
      </c>
      <c r="B180" s="22">
        <v>1.2070000171661377</v>
      </c>
      <c r="C180" s="22">
        <v>15.965017318725586</v>
      </c>
      <c r="D180" s="23">
        <v>14.769673347473145</v>
      </c>
      <c r="E180" s="24">
        <v>9.6999998092651367</v>
      </c>
      <c r="F180" s="24">
        <v>50.161988000000001</v>
      </c>
      <c r="G180" s="24">
        <v>-66.461199199999996</v>
      </c>
      <c r="H180" s="24">
        <v>50.162042843122926</v>
      </c>
      <c r="I180" s="24">
        <v>-66.461143694016101</v>
      </c>
      <c r="J180" s="24">
        <v>6.1003217697143555</v>
      </c>
      <c r="K180" s="24">
        <v>3.9661514759063721</v>
      </c>
      <c r="L180" s="25">
        <v>0.37758687138557434</v>
      </c>
      <c r="M180" s="21">
        <v>25569.002517013891</v>
      </c>
      <c r="N180" s="26">
        <v>0.27597108483314514</v>
      </c>
      <c r="O180" s="27">
        <v>8.2584981918334961</v>
      </c>
      <c r="P180" s="28">
        <v>-66.981315612792969</v>
      </c>
      <c r="Q180" s="28">
        <v>276.03582763671875</v>
      </c>
      <c r="R180" s="23">
        <v>9.1291933059692383</v>
      </c>
      <c r="S180" s="29">
        <v>32244.880859375</v>
      </c>
      <c r="T180" s="29">
        <v>46271.171875</v>
      </c>
      <c r="U180" s="30">
        <v>29.508468627929688</v>
      </c>
      <c r="V180" s="31">
        <v>31.012674331665039</v>
      </c>
      <c r="W180" s="32">
        <v>1.0228029489517212</v>
      </c>
      <c r="X180" s="33">
        <v>30.076261520385742</v>
      </c>
      <c r="Y180" s="34">
        <v>9.6969022750854492</v>
      </c>
      <c r="Z180" s="35">
        <v>101.7623291015625</v>
      </c>
      <c r="AA180" s="36">
        <v>160.14384460449219</v>
      </c>
      <c r="AB180" s="23">
        <v>9.1291933059692383</v>
      </c>
      <c r="AC180" s="37">
        <v>14.425999641418457</v>
      </c>
    </row>
    <row r="181" spans="1:29" hidden="1" x14ac:dyDescent="0.25">
      <c r="A181" s="21">
        <v>45926.829819537037</v>
      </c>
      <c r="B181" s="22">
        <v>1.2200000286102295</v>
      </c>
      <c r="C181" s="22">
        <v>16.065376281738281</v>
      </c>
      <c r="D181" s="23">
        <v>14.609375953674316</v>
      </c>
      <c r="E181" s="24">
        <v>14.800000190734863</v>
      </c>
      <c r="F181" s="24">
        <v>50.161988000000001</v>
      </c>
      <c r="G181" s="24">
        <v>-66.461199199999996</v>
      </c>
      <c r="H181" s="24">
        <v>50.162046541438379</v>
      </c>
      <c r="I181" s="24">
        <v>-66.461140447262252</v>
      </c>
      <c r="J181" s="24">
        <v>6.5116939544677734</v>
      </c>
      <c r="K181" s="24">
        <v>4.1981463432312012</v>
      </c>
      <c r="L181" s="25">
        <v>0.37758687138557434</v>
      </c>
      <c r="M181" s="21">
        <v>25569.002528657409</v>
      </c>
      <c r="N181" s="26">
        <v>0.27597108483314514</v>
      </c>
      <c r="O181" s="27">
        <v>8.2584981918334961</v>
      </c>
      <c r="P181" s="28">
        <v>-66.981315612792969</v>
      </c>
      <c r="Q181" s="28">
        <v>276.03582763671875</v>
      </c>
      <c r="R181" s="23">
        <v>9.1291933059692383</v>
      </c>
      <c r="S181" s="29">
        <v>32244.880859375</v>
      </c>
      <c r="T181" s="29">
        <v>46271.171875</v>
      </c>
      <c r="U181" s="30">
        <v>29.508468627929688</v>
      </c>
      <c r="V181" s="31">
        <v>31.012674331665039</v>
      </c>
      <c r="W181" s="32">
        <v>1.0228029489517212</v>
      </c>
      <c r="X181" s="33">
        <v>30.076261520385742</v>
      </c>
      <c r="Y181" s="34">
        <v>9.6969022750854492</v>
      </c>
      <c r="Z181" s="35">
        <v>101.7623291015625</v>
      </c>
      <c r="AA181" s="36">
        <v>160.14384460449219</v>
      </c>
      <c r="AB181" s="23">
        <v>9.1291933059692383</v>
      </c>
      <c r="AC181" s="37">
        <v>14.425999641418457</v>
      </c>
    </row>
    <row r="182" spans="1:29" hidden="1" x14ac:dyDescent="0.25">
      <c r="A182" s="21">
        <v>45926.82983116898</v>
      </c>
      <c r="B182" s="22">
        <v>1.2150000333786011</v>
      </c>
      <c r="C182" s="22">
        <v>16.126558303833008</v>
      </c>
      <c r="D182" s="23">
        <v>14.609375953674316</v>
      </c>
      <c r="E182" s="24">
        <v>18.799999237060547</v>
      </c>
      <c r="F182" s="24">
        <v>50.161988000000001</v>
      </c>
      <c r="G182" s="24">
        <v>-66.461199199999996</v>
      </c>
      <c r="H182" s="24">
        <v>50.162049561250534</v>
      </c>
      <c r="I182" s="24">
        <v>-66.461138278980513</v>
      </c>
      <c r="J182" s="24">
        <v>6.8475942611694336</v>
      </c>
      <c r="K182" s="24">
        <v>4.3530793190002441</v>
      </c>
      <c r="L182" s="25">
        <v>0.37758687138557434</v>
      </c>
      <c r="M182" s="21">
        <v>25569.002540289352</v>
      </c>
      <c r="N182" s="26">
        <v>0.27597108483314514</v>
      </c>
      <c r="O182" s="27">
        <v>8.2584981918334961</v>
      </c>
      <c r="P182" s="28">
        <v>-66.981315612792969</v>
      </c>
      <c r="Q182" s="28">
        <v>276.03582763671875</v>
      </c>
      <c r="R182" s="23">
        <v>9.1291933059692383</v>
      </c>
      <c r="S182" s="29">
        <v>32244.880859375</v>
      </c>
      <c r="T182" s="29">
        <v>46271.171875</v>
      </c>
      <c r="U182" s="30">
        <v>29.508468627929688</v>
      </c>
      <c r="V182" s="31">
        <v>31.012674331665039</v>
      </c>
      <c r="W182" s="32">
        <v>1.0228029489517212</v>
      </c>
      <c r="X182" s="33">
        <v>30.076261520385742</v>
      </c>
      <c r="Y182" s="34">
        <v>9.6969022750854492</v>
      </c>
      <c r="Z182" s="35">
        <v>101.7623291015625</v>
      </c>
      <c r="AA182" s="36">
        <v>160.14384460449219</v>
      </c>
      <c r="AB182" s="23">
        <v>9.1291933059692383</v>
      </c>
      <c r="AC182" s="37">
        <v>14.425999641418457</v>
      </c>
    </row>
    <row r="183" spans="1:29" hidden="1" x14ac:dyDescent="0.25">
      <c r="A183" s="21">
        <v>45926.829842847219</v>
      </c>
      <c r="B183" s="22">
        <v>1.2280000448226929</v>
      </c>
      <c r="C183" s="22">
        <v>16.367029190063477</v>
      </c>
      <c r="D183" s="23">
        <v>14.609375953674316</v>
      </c>
      <c r="E183" s="24">
        <v>16.5</v>
      </c>
      <c r="F183" s="24">
        <v>50.161988000000001</v>
      </c>
      <c r="G183" s="24">
        <v>-66.461199199999996</v>
      </c>
      <c r="H183" s="24">
        <v>50.162053050727472</v>
      </c>
      <c r="I183" s="24">
        <v>-66.461134223613641</v>
      </c>
      <c r="J183" s="24">
        <v>7.2357363700866699</v>
      </c>
      <c r="K183" s="24">
        <v>4.6428532600402832</v>
      </c>
      <c r="L183" s="25">
        <v>0.37758687138557434</v>
      </c>
      <c r="M183" s="21">
        <v>25569.002551967591</v>
      </c>
      <c r="N183" s="26">
        <v>0.27597108483314514</v>
      </c>
      <c r="O183" s="27">
        <v>8.2584981918334961</v>
      </c>
      <c r="P183" s="28">
        <v>-66.981315612792969</v>
      </c>
      <c r="Q183" s="28">
        <v>276.03582763671875</v>
      </c>
      <c r="R183" s="23">
        <v>9.1291933059692383</v>
      </c>
      <c r="S183" s="29">
        <v>32244.880859375</v>
      </c>
      <c r="T183" s="29">
        <v>46271.171875</v>
      </c>
      <c r="U183" s="30">
        <v>29.508468627929688</v>
      </c>
      <c r="V183" s="31">
        <v>31.012674331665039</v>
      </c>
      <c r="W183" s="32">
        <v>1.0228029489517212</v>
      </c>
      <c r="X183" s="33">
        <v>30.076261520385742</v>
      </c>
      <c r="Y183" s="34">
        <v>9.6969022750854492</v>
      </c>
      <c r="Z183" s="35">
        <v>101.7623291015625</v>
      </c>
      <c r="AA183" s="36">
        <v>160.14384460449219</v>
      </c>
      <c r="AB183" s="23">
        <v>9.1291933059692383</v>
      </c>
      <c r="AC183" s="37">
        <v>14.425999641418457</v>
      </c>
    </row>
    <row r="184" spans="1:29" hidden="1" x14ac:dyDescent="0.25">
      <c r="A184" s="21">
        <v>45926.829854502314</v>
      </c>
      <c r="B184" s="22">
        <v>1.2589999437332153</v>
      </c>
      <c r="C184" s="22">
        <v>16.316877365112305</v>
      </c>
      <c r="D184" s="23">
        <v>14.609375953674316</v>
      </c>
      <c r="E184" s="24">
        <v>12.699999809265137</v>
      </c>
      <c r="F184" s="24">
        <v>50.161988000000001</v>
      </c>
      <c r="G184" s="24">
        <v>-66.461199199999996</v>
      </c>
      <c r="H184" s="24">
        <v>50.162056798662363</v>
      </c>
      <c r="I184" s="24">
        <v>-66.461132009790262</v>
      </c>
      <c r="J184" s="24">
        <v>7.6526279449462891</v>
      </c>
      <c r="K184" s="24">
        <v>4.8010406494140625</v>
      </c>
      <c r="L184" s="25">
        <v>0.37758687138557434</v>
      </c>
      <c r="M184" s="21">
        <v>25569.002563622686</v>
      </c>
      <c r="N184" s="26">
        <v>0.27597108483314514</v>
      </c>
      <c r="O184" s="27">
        <v>8.2584981918334961</v>
      </c>
      <c r="P184" s="28">
        <v>-66.981315612792969</v>
      </c>
      <c r="Q184" s="28">
        <v>276.03582763671875</v>
      </c>
      <c r="R184" s="23">
        <v>9.1291933059692383</v>
      </c>
      <c r="S184" s="29">
        <v>32244.880859375</v>
      </c>
      <c r="T184" s="29">
        <v>46271.171875</v>
      </c>
      <c r="U184" s="30">
        <v>29.508468627929688</v>
      </c>
      <c r="V184" s="31">
        <v>31.012674331665039</v>
      </c>
      <c r="W184" s="32">
        <v>1.0228029489517212</v>
      </c>
      <c r="X184" s="33">
        <v>30.076261520385742</v>
      </c>
      <c r="Y184" s="34">
        <v>9.6969022750854492</v>
      </c>
      <c r="Z184" s="35">
        <v>101.7623291015625</v>
      </c>
      <c r="AA184" s="36">
        <v>160.14384460449219</v>
      </c>
      <c r="AB184" s="23">
        <v>9.1291933059692383</v>
      </c>
      <c r="AC184" s="37">
        <v>14.425999641418457</v>
      </c>
    </row>
    <row r="185" spans="1:29" x14ac:dyDescent="0.25">
      <c r="A185" s="21">
        <v>45926.829866122687</v>
      </c>
      <c r="B185" s="22">
        <v>1.2280000448226929</v>
      </c>
      <c r="C185" s="22">
        <v>16.36962890625</v>
      </c>
      <c r="D185" s="23">
        <v>14.367746353149414</v>
      </c>
      <c r="E185" s="24">
        <v>4.8000001907348633</v>
      </c>
      <c r="F185" s="24">
        <v>50.161988000000001</v>
      </c>
      <c r="G185" s="24">
        <v>-66.461199199999996</v>
      </c>
      <c r="H185" s="24">
        <v>50.162060099329118</v>
      </c>
      <c r="I185" s="24">
        <v>-66.461131157972531</v>
      </c>
      <c r="J185" s="24">
        <v>8.0197677612304688</v>
      </c>
      <c r="K185" s="24">
        <v>4.8619065284729004</v>
      </c>
      <c r="L185" s="25">
        <v>0.37690874934196472</v>
      </c>
      <c r="M185" s="21">
        <v>25569.002575243056</v>
      </c>
      <c r="N185" s="26">
        <v>0.31088891625404358</v>
      </c>
      <c r="O185" s="27">
        <v>8.2562341690063477</v>
      </c>
      <c r="P185" s="28">
        <v>-66.83349609375</v>
      </c>
      <c r="Q185" s="28">
        <v>275.12030029296875</v>
      </c>
      <c r="R185" s="23">
        <v>9.0909023284912109</v>
      </c>
      <c r="S185" s="29">
        <v>32265.060546875</v>
      </c>
      <c r="T185" s="29">
        <v>46348.7734375</v>
      </c>
      <c r="U185" s="30">
        <v>29.558616638183594</v>
      </c>
      <c r="V185" s="31">
        <v>30.993278503417969</v>
      </c>
      <c r="W185" s="32">
        <v>1.0228477716445923</v>
      </c>
      <c r="X185" s="33">
        <v>30.126703262329102</v>
      </c>
      <c r="Y185" s="34">
        <v>9.7568845748901367</v>
      </c>
      <c r="Z185" s="35">
        <v>102.33763885498047</v>
      </c>
      <c r="AA185" s="36">
        <v>161.05403137207031</v>
      </c>
      <c r="AB185" s="23">
        <v>9.0909023284912109</v>
      </c>
      <c r="AC185" s="37">
        <v>14.416999816894531</v>
      </c>
    </row>
    <row r="186" spans="1:29" x14ac:dyDescent="0.25">
      <c r="A186" s="21">
        <v>45926.829877777775</v>
      </c>
      <c r="B186" s="22">
        <v>1.2769999504089355</v>
      </c>
      <c r="C186" s="22">
        <v>16.393354415893555</v>
      </c>
      <c r="D186" s="23">
        <v>14.367746353149414</v>
      </c>
      <c r="E186" s="24">
        <v>1.6000000238418579</v>
      </c>
      <c r="F186" s="24">
        <v>50.161988000000001</v>
      </c>
      <c r="G186" s="24">
        <v>-66.461199199999996</v>
      </c>
      <c r="H186" s="24">
        <v>50.162064845130253</v>
      </c>
      <c r="I186" s="24">
        <v>-66.4611292550927</v>
      </c>
      <c r="J186" s="24">
        <v>8.5476541519165039</v>
      </c>
      <c r="K186" s="24">
        <v>4.9978752136230469</v>
      </c>
      <c r="L186" s="25">
        <v>0.37690874934196472</v>
      </c>
      <c r="M186" s="21">
        <v>25569.002586898147</v>
      </c>
      <c r="N186" s="26">
        <v>0.31088891625404358</v>
      </c>
      <c r="O186" s="27">
        <v>8.2562341690063477</v>
      </c>
      <c r="P186" s="28">
        <v>-66.83349609375</v>
      </c>
      <c r="Q186" s="28">
        <v>275.12030029296875</v>
      </c>
      <c r="R186" s="23">
        <v>9.0909023284912109</v>
      </c>
      <c r="S186" s="29">
        <v>32265.060546875</v>
      </c>
      <c r="T186" s="29">
        <v>46348.7734375</v>
      </c>
      <c r="U186" s="30">
        <v>29.558616638183594</v>
      </c>
      <c r="V186" s="31">
        <v>30.993278503417969</v>
      </c>
      <c r="W186" s="32">
        <v>1.0228477716445923</v>
      </c>
      <c r="X186" s="33">
        <v>30.126703262329102</v>
      </c>
      <c r="Y186" s="34">
        <v>9.7568845748901367</v>
      </c>
      <c r="Z186" s="35">
        <v>102.33763885498047</v>
      </c>
      <c r="AA186" s="36">
        <v>161.05403137207031</v>
      </c>
      <c r="AB186" s="23">
        <v>9.0909023284912109</v>
      </c>
      <c r="AC186" s="37">
        <v>14.416999816894531</v>
      </c>
    </row>
    <row r="187" spans="1:29" x14ac:dyDescent="0.25">
      <c r="A187" s="21">
        <v>45926.829889421293</v>
      </c>
      <c r="B187" s="22">
        <v>1.2269999980926514</v>
      </c>
      <c r="C187" s="22">
        <v>16.771642684936523</v>
      </c>
      <c r="D187" s="23">
        <v>14.367746353149414</v>
      </c>
      <c r="E187" s="24">
        <v>359.70001220703125</v>
      </c>
      <c r="F187" s="24">
        <v>50.161988000000001</v>
      </c>
      <c r="G187" s="24">
        <v>-66.461199199999996</v>
      </c>
      <c r="H187" s="24">
        <v>50.162067543661841</v>
      </c>
      <c r="I187" s="24">
        <v>-66.461129493338348</v>
      </c>
      <c r="J187" s="24">
        <v>8.8478174209594727</v>
      </c>
      <c r="K187" s="24">
        <v>4.9808511734008789</v>
      </c>
      <c r="L187" s="25">
        <v>0.37690874934196472</v>
      </c>
      <c r="M187" s="21">
        <v>25569.002598541665</v>
      </c>
      <c r="N187" s="26">
        <v>0.31088891625404358</v>
      </c>
      <c r="O187" s="27">
        <v>8.2562341690063477</v>
      </c>
      <c r="P187" s="28">
        <v>-66.83349609375</v>
      </c>
      <c r="Q187" s="28">
        <v>275.12030029296875</v>
      </c>
      <c r="R187" s="23">
        <v>9.0909023284912109</v>
      </c>
      <c r="S187" s="29">
        <v>32265.060546875</v>
      </c>
      <c r="T187" s="29">
        <v>46348.7734375</v>
      </c>
      <c r="U187" s="30">
        <v>29.558616638183594</v>
      </c>
      <c r="V187" s="31">
        <v>30.993278503417969</v>
      </c>
      <c r="W187" s="32">
        <v>1.0228477716445923</v>
      </c>
      <c r="X187" s="33">
        <v>30.126703262329102</v>
      </c>
      <c r="Y187" s="34">
        <v>9.7568845748901367</v>
      </c>
      <c r="Z187" s="35">
        <v>102.33763885498047</v>
      </c>
      <c r="AA187" s="36">
        <v>161.05403137207031</v>
      </c>
      <c r="AB187" s="23">
        <v>9.0909023284912109</v>
      </c>
      <c r="AC187" s="37">
        <v>14.416999816894531</v>
      </c>
    </row>
    <row r="188" spans="1:29" x14ac:dyDescent="0.25">
      <c r="A188" s="21">
        <v>45926.829901053243</v>
      </c>
      <c r="B188" s="22">
        <v>1.2510000467300415</v>
      </c>
      <c r="C188" s="22">
        <v>16.722640991210938</v>
      </c>
      <c r="D188" s="23">
        <v>14.367746353149414</v>
      </c>
      <c r="E188" s="24">
        <v>359.70001220703125</v>
      </c>
      <c r="F188" s="24">
        <v>50.161988000000001</v>
      </c>
      <c r="G188" s="24">
        <v>-66.461199199999996</v>
      </c>
      <c r="H188" s="24">
        <v>50.162072065310284</v>
      </c>
      <c r="I188" s="24">
        <v>-66.461127730011896</v>
      </c>
      <c r="J188" s="24">
        <v>9.3507709503173828</v>
      </c>
      <c r="K188" s="24">
        <v>5.1068482398986816</v>
      </c>
      <c r="L188" s="25">
        <v>0.37690874934196472</v>
      </c>
      <c r="M188" s="21">
        <v>25569.002610173611</v>
      </c>
      <c r="N188" s="26">
        <v>0.31088891625404358</v>
      </c>
      <c r="O188" s="27">
        <v>8.2562341690063477</v>
      </c>
      <c r="P188" s="28">
        <v>-66.83349609375</v>
      </c>
      <c r="Q188" s="28">
        <v>275.12030029296875</v>
      </c>
      <c r="R188" s="23">
        <v>9.0909023284912109</v>
      </c>
      <c r="S188" s="29">
        <v>32265.060546875</v>
      </c>
      <c r="T188" s="29">
        <v>46348.7734375</v>
      </c>
      <c r="U188" s="30">
        <v>29.558616638183594</v>
      </c>
      <c r="V188" s="31">
        <v>30.993278503417969</v>
      </c>
      <c r="W188" s="32">
        <v>1.0228477716445923</v>
      </c>
      <c r="X188" s="33">
        <v>30.126703262329102</v>
      </c>
      <c r="Y188" s="34">
        <v>9.7568845748901367</v>
      </c>
      <c r="Z188" s="35">
        <v>102.33763885498047</v>
      </c>
      <c r="AA188" s="36">
        <v>161.05403137207031</v>
      </c>
      <c r="AB188" s="23">
        <v>9.0909023284912109</v>
      </c>
      <c r="AC188" s="37">
        <v>14.416999816894531</v>
      </c>
    </row>
    <row r="189" spans="1:29" x14ac:dyDescent="0.25">
      <c r="A189" s="21">
        <v>45926.829912743058</v>
      </c>
      <c r="B189" s="22">
        <v>1.2309999465942383</v>
      </c>
      <c r="C189" s="22">
        <v>16.811628341674805</v>
      </c>
      <c r="D189" s="23">
        <v>14.367746353149414</v>
      </c>
      <c r="E189" s="24">
        <v>1.2000000476837158</v>
      </c>
      <c r="F189" s="24">
        <v>50.161988000000001</v>
      </c>
      <c r="G189" s="24">
        <v>-66.461199199999996</v>
      </c>
      <c r="H189" s="24">
        <v>50.162074832299481</v>
      </c>
      <c r="I189" s="24">
        <v>-66.461127783440162</v>
      </c>
      <c r="J189" s="24">
        <v>9.6585493087768555</v>
      </c>
      <c r="K189" s="24">
        <v>5.1030302047729492</v>
      </c>
      <c r="L189" s="25">
        <v>0.37690874934196472</v>
      </c>
      <c r="M189" s="21">
        <v>25569.002621863427</v>
      </c>
      <c r="N189" s="26">
        <v>0.31088891625404358</v>
      </c>
      <c r="O189" s="27">
        <v>8.2562341690063477</v>
      </c>
      <c r="P189" s="28">
        <v>-66.83349609375</v>
      </c>
      <c r="Q189" s="28">
        <v>275.12030029296875</v>
      </c>
      <c r="R189" s="23">
        <v>9.0909023284912109</v>
      </c>
      <c r="S189" s="29">
        <v>32265.060546875</v>
      </c>
      <c r="T189" s="29">
        <v>46348.7734375</v>
      </c>
      <c r="U189" s="30">
        <v>29.558616638183594</v>
      </c>
      <c r="V189" s="31">
        <v>30.993278503417969</v>
      </c>
      <c r="W189" s="32">
        <v>1.0228477716445923</v>
      </c>
      <c r="X189" s="33">
        <v>30.126703262329102</v>
      </c>
      <c r="Y189" s="34">
        <v>9.7568845748901367</v>
      </c>
      <c r="Z189" s="35">
        <v>102.33763885498047</v>
      </c>
      <c r="AA189" s="36">
        <v>161.05403137207031</v>
      </c>
      <c r="AB189" s="23">
        <v>9.0909023284912109</v>
      </c>
      <c r="AC189" s="37">
        <v>14.416999816894531</v>
      </c>
    </row>
    <row r="190" spans="1:29" x14ac:dyDescent="0.25">
      <c r="A190" s="21">
        <v>45926.829924363425</v>
      </c>
      <c r="B190" s="22">
        <v>1.218999981880188</v>
      </c>
      <c r="C190" s="22">
        <v>16.763082504272461</v>
      </c>
      <c r="D190" s="23">
        <v>14.245205879211426</v>
      </c>
      <c r="E190" s="24">
        <v>1.2999999523162842</v>
      </c>
      <c r="F190" s="24">
        <v>50.161988000000001</v>
      </c>
      <c r="G190" s="24">
        <v>-66.461199199999996</v>
      </c>
      <c r="H190" s="24">
        <v>50.162078673041087</v>
      </c>
      <c r="I190" s="24">
        <v>-66.46112727549388</v>
      </c>
      <c r="J190" s="24">
        <v>10.085762977600098</v>
      </c>
      <c r="K190" s="24">
        <v>5.1393246650695801</v>
      </c>
      <c r="L190" s="25">
        <v>0.37623068690299988</v>
      </c>
      <c r="M190" s="21">
        <v>25569.002633483797</v>
      </c>
      <c r="N190" s="26">
        <v>0.31088891625404358</v>
      </c>
      <c r="O190" s="27">
        <v>8.2562341690063477</v>
      </c>
      <c r="P190" s="28">
        <v>-66.83349609375</v>
      </c>
      <c r="Q190" s="28">
        <v>275.12030029296875</v>
      </c>
      <c r="R190" s="23">
        <v>9.0909023284912109</v>
      </c>
      <c r="S190" s="29">
        <v>32265.060546875</v>
      </c>
      <c r="T190" s="29">
        <v>46348.7734375</v>
      </c>
      <c r="U190" s="30">
        <v>29.558616638183594</v>
      </c>
      <c r="V190" s="31">
        <v>30.993278503417969</v>
      </c>
      <c r="W190" s="32">
        <v>1.0228477716445923</v>
      </c>
      <c r="X190" s="33">
        <v>30.126703262329102</v>
      </c>
      <c r="Y190" s="34">
        <v>9.7568845748901367</v>
      </c>
      <c r="Z190" s="35">
        <v>102.33763885498047</v>
      </c>
      <c r="AA190" s="36">
        <v>161.05403137207031</v>
      </c>
      <c r="AB190" s="23">
        <v>9.0909023284912109</v>
      </c>
      <c r="AC190" s="37">
        <v>14.416999816894531</v>
      </c>
    </row>
    <row r="191" spans="1:29" x14ac:dyDescent="0.25">
      <c r="A191" s="21">
        <v>45926.829936006943</v>
      </c>
      <c r="B191" s="22">
        <v>1.2419999837875366</v>
      </c>
      <c r="C191" s="22">
        <v>16.822071075439453</v>
      </c>
      <c r="D191" s="23">
        <v>14.245205879211426</v>
      </c>
      <c r="E191" s="24">
        <v>3</v>
      </c>
      <c r="F191" s="24">
        <v>50.161988000000001</v>
      </c>
      <c r="G191" s="24">
        <v>-66.461199199999996</v>
      </c>
      <c r="H191" s="24">
        <v>50.162082742689933</v>
      </c>
      <c r="I191" s="24">
        <v>-66.461125410370883</v>
      </c>
      <c r="J191" s="24">
        <v>10.53843879699707</v>
      </c>
      <c r="K191" s="24">
        <v>5.2725954055786133</v>
      </c>
      <c r="L191" s="25">
        <v>0.37623068690299988</v>
      </c>
      <c r="M191" s="21">
        <v>25569.002645127315</v>
      </c>
      <c r="N191" s="26">
        <v>0.32195910811424255</v>
      </c>
      <c r="O191" s="27">
        <v>8.2563962936401367</v>
      </c>
      <c r="P191" s="28">
        <v>-66.83349609375</v>
      </c>
      <c r="Q191" s="28">
        <v>274.2572021484375</v>
      </c>
      <c r="R191" s="23">
        <v>9.0643796920776367</v>
      </c>
      <c r="S191" s="29">
        <v>32284.421875</v>
      </c>
      <c r="T191" s="29">
        <v>46410.359375</v>
      </c>
      <c r="U191" s="30">
        <v>29.598855972290039</v>
      </c>
      <c r="V191" s="31">
        <v>30.974691390991211</v>
      </c>
      <c r="W191" s="32">
        <v>1.0228831768035889</v>
      </c>
      <c r="X191" s="33">
        <v>30.16673469543457</v>
      </c>
      <c r="Y191" s="34">
        <v>9.8181190490722656</v>
      </c>
      <c r="Z191" s="35">
        <v>102.94566345214844</v>
      </c>
      <c r="AA191" s="36">
        <v>162.01426696777344</v>
      </c>
      <c r="AB191" s="23">
        <v>9.0643796920776367</v>
      </c>
      <c r="AC191" s="37">
        <v>14.39900016784668</v>
      </c>
    </row>
    <row r="192" spans="1:29" x14ac:dyDescent="0.25">
      <c r="A192" s="21">
        <v>45926.829947638886</v>
      </c>
      <c r="B192" s="22">
        <v>1.2220000028610229</v>
      </c>
      <c r="C192" s="22">
        <v>16.818630218505859</v>
      </c>
      <c r="D192" s="23">
        <v>14.245205879211426</v>
      </c>
      <c r="E192" s="24">
        <v>4</v>
      </c>
      <c r="F192" s="24">
        <v>50.161988000000001</v>
      </c>
      <c r="G192" s="24">
        <v>-66.461199199999996</v>
      </c>
      <c r="H192" s="24">
        <v>50.162085389722499</v>
      </c>
      <c r="I192" s="24">
        <v>-66.461125026512761</v>
      </c>
      <c r="J192" s="24">
        <v>10.832874298095703</v>
      </c>
      <c r="K192" s="24">
        <v>5.3000235557556152</v>
      </c>
      <c r="L192" s="25">
        <v>0.37623068690299988</v>
      </c>
      <c r="M192" s="21">
        <v>25569.002656759258</v>
      </c>
      <c r="N192" s="26">
        <v>0.32195910811424255</v>
      </c>
      <c r="O192" s="27">
        <v>8.2563962936401367</v>
      </c>
      <c r="P192" s="28">
        <v>-66.83349609375</v>
      </c>
      <c r="Q192" s="28">
        <v>274.2572021484375</v>
      </c>
      <c r="R192" s="23">
        <v>9.0643796920776367</v>
      </c>
      <c r="S192" s="29">
        <v>32284.421875</v>
      </c>
      <c r="T192" s="29">
        <v>46410.359375</v>
      </c>
      <c r="U192" s="30">
        <v>29.598855972290039</v>
      </c>
      <c r="V192" s="31">
        <v>30.974691390991211</v>
      </c>
      <c r="W192" s="32">
        <v>1.0228831768035889</v>
      </c>
      <c r="X192" s="33">
        <v>30.16673469543457</v>
      </c>
      <c r="Y192" s="34">
        <v>9.8181190490722656</v>
      </c>
      <c r="Z192" s="35">
        <v>102.94566345214844</v>
      </c>
      <c r="AA192" s="36">
        <v>162.01426696777344</v>
      </c>
      <c r="AB192" s="23">
        <v>9.0643796920776367</v>
      </c>
      <c r="AC192" s="37">
        <v>14.39900016784668</v>
      </c>
    </row>
    <row r="193" spans="1:29" x14ac:dyDescent="0.25">
      <c r="A193" s="21">
        <v>45926.829959259259</v>
      </c>
      <c r="B193" s="22">
        <v>1.2289999723434448</v>
      </c>
      <c r="C193" s="22">
        <v>16.908374786376953</v>
      </c>
      <c r="D193" s="23">
        <v>14.245205879211426</v>
      </c>
      <c r="E193" s="24">
        <v>2.2000000476837158</v>
      </c>
      <c r="F193" s="24">
        <v>50.161988000000001</v>
      </c>
      <c r="G193" s="24">
        <v>-66.461199199999996</v>
      </c>
      <c r="H193" s="24">
        <v>50.162089559518179</v>
      </c>
      <c r="I193" s="24">
        <v>-66.461123675638092</v>
      </c>
      <c r="J193" s="24">
        <v>11.296689987182617</v>
      </c>
      <c r="K193" s="24">
        <v>5.3965492248535156</v>
      </c>
      <c r="L193" s="25">
        <v>0.37623068690299988</v>
      </c>
      <c r="M193" s="21">
        <v>25569.002668379631</v>
      </c>
      <c r="N193" s="26">
        <v>0.32195910811424255</v>
      </c>
      <c r="O193" s="27">
        <v>8.2563962936401367</v>
      </c>
      <c r="P193" s="28">
        <v>-66.83349609375</v>
      </c>
      <c r="Q193" s="28">
        <v>274.2572021484375</v>
      </c>
      <c r="R193" s="23">
        <v>9.0643796920776367</v>
      </c>
      <c r="S193" s="29">
        <v>32284.421875</v>
      </c>
      <c r="T193" s="29">
        <v>46410.359375</v>
      </c>
      <c r="U193" s="30">
        <v>29.598855972290039</v>
      </c>
      <c r="V193" s="31">
        <v>30.974691390991211</v>
      </c>
      <c r="W193" s="32">
        <v>1.0228831768035889</v>
      </c>
      <c r="X193" s="33">
        <v>30.16673469543457</v>
      </c>
      <c r="Y193" s="34">
        <v>9.8181190490722656</v>
      </c>
      <c r="Z193" s="35">
        <v>102.94566345214844</v>
      </c>
      <c r="AA193" s="36">
        <v>162.01426696777344</v>
      </c>
      <c r="AB193" s="23">
        <v>9.0643796920776367</v>
      </c>
      <c r="AC193" s="37">
        <v>14.39900016784668</v>
      </c>
    </row>
    <row r="194" spans="1:29" x14ac:dyDescent="0.25">
      <c r="A194" s="21">
        <v>45926.829970868057</v>
      </c>
      <c r="B194" s="22">
        <v>1.2130000591278076</v>
      </c>
      <c r="C194" s="22">
        <v>16.926156997680664</v>
      </c>
      <c r="D194" s="23">
        <v>14.245205879211426</v>
      </c>
      <c r="E194" s="24">
        <v>3.2000000476837158</v>
      </c>
      <c r="F194" s="24">
        <v>50.161988000000001</v>
      </c>
      <c r="G194" s="24">
        <v>-66.461199199999996</v>
      </c>
      <c r="H194" s="24">
        <v>50.162092925650121</v>
      </c>
      <c r="I194" s="24">
        <v>-66.461122570634046</v>
      </c>
      <c r="J194" s="24">
        <v>11.671112060546875</v>
      </c>
      <c r="K194" s="24">
        <v>5.4755063056945801</v>
      </c>
      <c r="L194" s="25">
        <v>0.37623068690299988</v>
      </c>
      <c r="M194" s="21">
        <v>25569.002679976853</v>
      </c>
      <c r="N194" s="26">
        <v>0.32195910811424255</v>
      </c>
      <c r="O194" s="27">
        <v>8.2563962936401367</v>
      </c>
      <c r="P194" s="28">
        <v>-66.83349609375</v>
      </c>
      <c r="Q194" s="28">
        <v>274.2572021484375</v>
      </c>
      <c r="R194" s="23">
        <v>9.0643796920776367</v>
      </c>
      <c r="S194" s="29">
        <v>32284.421875</v>
      </c>
      <c r="T194" s="29">
        <v>46410.359375</v>
      </c>
      <c r="U194" s="30">
        <v>29.598855972290039</v>
      </c>
      <c r="V194" s="31">
        <v>30.974691390991211</v>
      </c>
      <c r="W194" s="32">
        <v>1.0228831768035889</v>
      </c>
      <c r="X194" s="33">
        <v>30.16673469543457</v>
      </c>
      <c r="Y194" s="34">
        <v>9.8181190490722656</v>
      </c>
      <c r="Z194" s="35">
        <v>102.94566345214844</v>
      </c>
      <c r="AA194" s="36">
        <v>162.01426696777344</v>
      </c>
      <c r="AB194" s="23">
        <v>9.0643796920776367</v>
      </c>
      <c r="AC194" s="37">
        <v>14.39900016784668</v>
      </c>
    </row>
    <row r="195" spans="1:29" x14ac:dyDescent="0.25">
      <c r="A195" s="21">
        <v>45926.829982499999</v>
      </c>
      <c r="B195" s="22">
        <v>1.1970000267028809</v>
      </c>
      <c r="C195" s="22">
        <v>16.911891937255859</v>
      </c>
      <c r="D195" s="23">
        <v>14.073957443237305</v>
      </c>
      <c r="E195" s="24">
        <v>4.0999999046325684</v>
      </c>
      <c r="F195" s="24">
        <v>50.161988000000001</v>
      </c>
      <c r="G195" s="24">
        <v>-66.461199199999996</v>
      </c>
      <c r="H195" s="24">
        <v>50.162095967049638</v>
      </c>
      <c r="I195" s="24">
        <v>-66.461121849513972</v>
      </c>
      <c r="J195" s="24">
        <v>12.009413719177246</v>
      </c>
      <c r="K195" s="24">
        <v>5.5270328521728516</v>
      </c>
      <c r="L195" s="25">
        <v>0.37487456202507019</v>
      </c>
      <c r="M195" s="21">
        <v>25569.002691608795</v>
      </c>
      <c r="N195" s="26">
        <v>0.32195910811424255</v>
      </c>
      <c r="O195" s="27">
        <v>8.2563962936401367</v>
      </c>
      <c r="P195" s="28">
        <v>-66.83349609375</v>
      </c>
      <c r="Q195" s="28">
        <v>274.2572021484375</v>
      </c>
      <c r="R195" s="23">
        <v>9.0643796920776367</v>
      </c>
      <c r="S195" s="29">
        <v>32284.421875</v>
      </c>
      <c r="T195" s="29">
        <v>46410.359375</v>
      </c>
      <c r="U195" s="30">
        <v>29.598855972290039</v>
      </c>
      <c r="V195" s="31">
        <v>30.974691390991211</v>
      </c>
      <c r="W195" s="32">
        <v>1.0228831768035889</v>
      </c>
      <c r="X195" s="33">
        <v>30.16673469543457</v>
      </c>
      <c r="Y195" s="34">
        <v>9.8181190490722656</v>
      </c>
      <c r="Z195" s="35">
        <v>102.94566345214844</v>
      </c>
      <c r="AA195" s="36">
        <v>162.01426696777344</v>
      </c>
      <c r="AB195" s="23">
        <v>9.0643796920776367</v>
      </c>
      <c r="AC195" s="37">
        <v>14.39900016784668</v>
      </c>
    </row>
    <row r="196" spans="1:29" x14ac:dyDescent="0.25">
      <c r="A196" s="21">
        <v>45926.829994131942</v>
      </c>
      <c r="B196" s="22">
        <v>1.2039999961853027</v>
      </c>
      <c r="C196" s="22">
        <v>16.987207412719727</v>
      </c>
      <c r="D196" s="23">
        <v>14.073957443237305</v>
      </c>
      <c r="E196" s="24">
        <v>3.2000000476837158</v>
      </c>
      <c r="F196" s="24">
        <v>50.161988000000001</v>
      </c>
      <c r="G196" s="24">
        <v>-66.461199199999996</v>
      </c>
      <c r="H196" s="24">
        <v>50.162100106339516</v>
      </c>
      <c r="I196" s="24">
        <v>-66.46111992253006</v>
      </c>
      <c r="J196" s="24">
        <v>12.469836235046387</v>
      </c>
      <c r="K196" s="24">
        <v>5.6647238731384277</v>
      </c>
      <c r="L196" s="25">
        <v>0.37487456202507019</v>
      </c>
      <c r="M196" s="21">
        <v>25569.002703252314</v>
      </c>
      <c r="N196" s="26">
        <v>0.32195910811424255</v>
      </c>
      <c r="O196" s="27">
        <v>8.2563962936401367</v>
      </c>
      <c r="P196" s="28">
        <v>-66.83349609375</v>
      </c>
      <c r="Q196" s="28">
        <v>274.2572021484375</v>
      </c>
      <c r="R196" s="23">
        <v>9.0643796920776367</v>
      </c>
      <c r="S196" s="29">
        <v>32284.421875</v>
      </c>
      <c r="T196" s="29">
        <v>46410.359375</v>
      </c>
      <c r="U196" s="30">
        <v>29.598855972290039</v>
      </c>
      <c r="V196" s="31">
        <v>30.974691390991211</v>
      </c>
      <c r="W196" s="32">
        <v>1.0228831768035889</v>
      </c>
      <c r="X196" s="33">
        <v>30.16673469543457</v>
      </c>
      <c r="Y196" s="34">
        <v>9.8181190490722656</v>
      </c>
      <c r="Z196" s="35">
        <v>102.94566345214844</v>
      </c>
      <c r="AA196" s="36">
        <v>162.01426696777344</v>
      </c>
      <c r="AB196" s="23">
        <v>9.0643796920776367</v>
      </c>
      <c r="AC196" s="37">
        <v>14.39900016784668</v>
      </c>
    </row>
    <row r="197" spans="1:29" x14ac:dyDescent="0.25">
      <c r="A197" s="21">
        <v>45926.830005752316</v>
      </c>
      <c r="B197" s="22">
        <v>1.2050000429153442</v>
      </c>
      <c r="C197" s="22">
        <v>17.053466796875</v>
      </c>
      <c r="D197" s="23">
        <v>14.073957443237305</v>
      </c>
      <c r="E197" s="24">
        <v>3.2000000476837158</v>
      </c>
      <c r="F197" s="24">
        <v>50.161988000000001</v>
      </c>
      <c r="G197" s="24">
        <v>-66.461199199999996</v>
      </c>
      <c r="H197" s="24">
        <v>50.162103197048161</v>
      </c>
      <c r="I197" s="24">
        <v>-66.461119067989273</v>
      </c>
      <c r="J197" s="24">
        <v>12.81362247467041</v>
      </c>
      <c r="K197" s="24">
        <v>5.7257843017578125</v>
      </c>
      <c r="L197" s="25">
        <v>0.37487456202507019</v>
      </c>
      <c r="M197" s="21">
        <v>25569.002714872684</v>
      </c>
      <c r="N197" s="26">
        <v>0.26196560263633728</v>
      </c>
      <c r="O197" s="27">
        <v>8.2553167343139648</v>
      </c>
      <c r="P197" s="28">
        <v>-66.766738891601563</v>
      </c>
      <c r="Q197" s="28">
        <v>273.4752197265625</v>
      </c>
      <c r="R197" s="23">
        <v>9.0508584976196289</v>
      </c>
      <c r="S197" s="29">
        <v>32316.2109375</v>
      </c>
      <c r="T197" s="29">
        <v>46473.3125</v>
      </c>
      <c r="U197" s="30">
        <v>29.641633987426758</v>
      </c>
      <c r="V197" s="31">
        <v>30.944221496582031</v>
      </c>
      <c r="W197" s="32">
        <v>1.022918701171875</v>
      </c>
      <c r="X197" s="33">
        <v>30.207653045654297</v>
      </c>
      <c r="Y197" s="34">
        <v>9.8484277725219727</v>
      </c>
      <c r="Z197" s="35">
        <v>103.26071929931641</v>
      </c>
      <c r="AA197" s="36">
        <v>162.51177978515625</v>
      </c>
      <c r="AB197" s="23">
        <v>9.0508584976196289</v>
      </c>
      <c r="AC197" s="37">
        <v>14.416999816894531</v>
      </c>
    </row>
    <row r="198" spans="1:29" x14ac:dyDescent="0.25">
      <c r="A198" s="21">
        <v>45926.830017442131</v>
      </c>
      <c r="B198" s="22">
        <v>1.2059999704360962</v>
      </c>
      <c r="C198" s="22">
        <v>17.16461181640625</v>
      </c>
      <c r="D198" s="23">
        <v>14.073957443237305</v>
      </c>
      <c r="E198" s="24">
        <v>1.2000000476837158</v>
      </c>
      <c r="F198" s="24">
        <v>50.161988000000001</v>
      </c>
      <c r="G198" s="24">
        <v>-66.461199199999996</v>
      </c>
      <c r="H198" s="24">
        <v>50.162106623412022</v>
      </c>
      <c r="I198" s="24">
        <v>-66.461118830701821</v>
      </c>
      <c r="J198" s="24">
        <v>13.194744110107422</v>
      </c>
      <c r="K198" s="24">
        <v>5.742739200592041</v>
      </c>
      <c r="L198" s="25">
        <v>0.37487456202507019</v>
      </c>
      <c r="M198" s="21">
        <v>25569.002726562499</v>
      </c>
      <c r="N198" s="26">
        <v>0.26196560263633728</v>
      </c>
      <c r="O198" s="27">
        <v>8.2553167343139648</v>
      </c>
      <c r="P198" s="28">
        <v>-66.766738891601563</v>
      </c>
      <c r="Q198" s="28">
        <v>273.4752197265625</v>
      </c>
      <c r="R198" s="23">
        <v>9.0508584976196289</v>
      </c>
      <c r="S198" s="29">
        <v>32316.2109375</v>
      </c>
      <c r="T198" s="29">
        <v>46473.3125</v>
      </c>
      <c r="U198" s="30">
        <v>29.641633987426758</v>
      </c>
      <c r="V198" s="31">
        <v>30.944221496582031</v>
      </c>
      <c r="W198" s="32">
        <v>1.022918701171875</v>
      </c>
      <c r="X198" s="33">
        <v>30.207653045654297</v>
      </c>
      <c r="Y198" s="34">
        <v>9.8484277725219727</v>
      </c>
      <c r="Z198" s="35">
        <v>103.26071929931641</v>
      </c>
      <c r="AA198" s="36">
        <v>162.51177978515625</v>
      </c>
      <c r="AB198" s="23">
        <v>9.0508584976196289</v>
      </c>
      <c r="AC198" s="37">
        <v>14.416999816894531</v>
      </c>
    </row>
    <row r="199" spans="1:29" x14ac:dyDescent="0.25">
      <c r="A199" s="21">
        <v>45926.830029050929</v>
      </c>
      <c r="B199" s="22">
        <v>1.2380000352859497</v>
      </c>
      <c r="C199" s="22">
        <v>17.074697494506836</v>
      </c>
      <c r="D199" s="23">
        <v>14.073957443237305</v>
      </c>
      <c r="E199" s="24">
        <v>3.7000000476837158</v>
      </c>
      <c r="F199" s="24">
        <v>50.161988000000001</v>
      </c>
      <c r="G199" s="24">
        <v>-66.461199199999996</v>
      </c>
      <c r="H199" s="24">
        <v>50.162110977472139</v>
      </c>
      <c r="I199" s="24">
        <v>-66.461117262706196</v>
      </c>
      <c r="J199" s="24">
        <v>13.679056167602539</v>
      </c>
      <c r="K199" s="24">
        <v>5.8547787666320801</v>
      </c>
      <c r="L199" s="25">
        <v>0.37487456202507019</v>
      </c>
      <c r="M199" s="21">
        <v>25569.002738171297</v>
      </c>
      <c r="N199" s="26">
        <v>0.26196560263633728</v>
      </c>
      <c r="O199" s="27">
        <v>8.2553167343139648</v>
      </c>
      <c r="P199" s="28">
        <v>-66.766738891601563</v>
      </c>
      <c r="Q199" s="28">
        <v>273.4752197265625</v>
      </c>
      <c r="R199" s="23">
        <v>9.0508584976196289</v>
      </c>
      <c r="S199" s="29">
        <v>32316.2109375</v>
      </c>
      <c r="T199" s="29">
        <v>46473.3125</v>
      </c>
      <c r="U199" s="30">
        <v>29.641633987426758</v>
      </c>
      <c r="V199" s="31">
        <v>30.944221496582031</v>
      </c>
      <c r="W199" s="32">
        <v>1.022918701171875</v>
      </c>
      <c r="X199" s="33">
        <v>30.207653045654297</v>
      </c>
      <c r="Y199" s="34">
        <v>9.8484277725219727</v>
      </c>
      <c r="Z199" s="35">
        <v>103.26071929931641</v>
      </c>
      <c r="AA199" s="36">
        <v>162.51177978515625</v>
      </c>
      <c r="AB199" s="23">
        <v>9.0508584976196289</v>
      </c>
      <c r="AC199" s="37">
        <v>14.416999816894531</v>
      </c>
    </row>
    <row r="200" spans="1:29" x14ac:dyDescent="0.25">
      <c r="A200" s="21">
        <v>45926.830040671295</v>
      </c>
      <c r="B200" s="22">
        <v>1.2359999418258667</v>
      </c>
      <c r="C200" s="22">
        <v>17.016157150268555</v>
      </c>
      <c r="D200" s="23">
        <v>13.942750930786133</v>
      </c>
      <c r="E200" s="24">
        <v>3.7000000476837158</v>
      </c>
      <c r="F200" s="24">
        <v>50.161988000000001</v>
      </c>
      <c r="G200" s="24">
        <v>-66.461199199999996</v>
      </c>
      <c r="H200" s="24">
        <v>50.162114001623905</v>
      </c>
      <c r="I200" s="24">
        <v>-66.461117217502547</v>
      </c>
      <c r="J200" s="24">
        <v>14.015439033508301</v>
      </c>
      <c r="K200" s="24">
        <v>5.8580083847045898</v>
      </c>
      <c r="L200" s="25">
        <v>0.37419649958610535</v>
      </c>
      <c r="M200" s="21">
        <v>25569.002749791667</v>
      </c>
      <c r="N200" s="26">
        <v>0.26196560263633728</v>
      </c>
      <c r="O200" s="27">
        <v>8.2553167343139648</v>
      </c>
      <c r="P200" s="28">
        <v>-66.766738891601563</v>
      </c>
      <c r="Q200" s="28">
        <v>273.4752197265625</v>
      </c>
      <c r="R200" s="23">
        <v>9.0508584976196289</v>
      </c>
      <c r="S200" s="29">
        <v>32316.2109375</v>
      </c>
      <c r="T200" s="29">
        <v>46473.3125</v>
      </c>
      <c r="U200" s="30">
        <v>29.641633987426758</v>
      </c>
      <c r="V200" s="31">
        <v>30.944221496582031</v>
      </c>
      <c r="W200" s="32">
        <v>1.022918701171875</v>
      </c>
      <c r="X200" s="33">
        <v>30.207653045654297</v>
      </c>
      <c r="Y200" s="34">
        <v>9.8484277725219727</v>
      </c>
      <c r="Z200" s="35">
        <v>103.26071929931641</v>
      </c>
      <c r="AA200" s="36">
        <v>162.51177978515625</v>
      </c>
      <c r="AB200" s="23">
        <v>9.0508584976196289</v>
      </c>
      <c r="AC200" s="37">
        <v>14.416999816894531</v>
      </c>
    </row>
    <row r="201" spans="1:29" x14ac:dyDescent="0.25">
      <c r="A201" s="21">
        <v>45926.830052303238</v>
      </c>
      <c r="B201" s="22">
        <v>1.2359999418258667</v>
      </c>
      <c r="C201" s="22">
        <v>17.113836288452148</v>
      </c>
      <c r="D201" s="23">
        <v>13.942750930786133</v>
      </c>
      <c r="E201" s="24">
        <v>1</v>
      </c>
      <c r="F201" s="24">
        <v>50.161988000000001</v>
      </c>
      <c r="G201" s="24">
        <v>-66.461199199999996</v>
      </c>
      <c r="H201" s="24">
        <v>50.16211894433259</v>
      </c>
      <c r="I201" s="24">
        <v>-66.461116436324915</v>
      </c>
      <c r="J201" s="24">
        <v>14.565227508544922</v>
      </c>
      <c r="K201" s="24">
        <v>5.9138264656066895</v>
      </c>
      <c r="L201" s="25">
        <v>0.37419649958610535</v>
      </c>
      <c r="M201" s="21">
        <v>25569.002761412037</v>
      </c>
      <c r="N201" s="26">
        <v>0.26196560263633728</v>
      </c>
      <c r="O201" s="27">
        <v>8.2553167343139648</v>
      </c>
      <c r="P201" s="28">
        <v>-66.766738891601563</v>
      </c>
      <c r="Q201" s="28">
        <v>273.4752197265625</v>
      </c>
      <c r="R201" s="23">
        <v>9.0508584976196289</v>
      </c>
      <c r="S201" s="29">
        <v>32316.2109375</v>
      </c>
      <c r="T201" s="29">
        <v>46473.3125</v>
      </c>
      <c r="U201" s="30">
        <v>29.641633987426758</v>
      </c>
      <c r="V201" s="31">
        <v>30.944221496582031</v>
      </c>
      <c r="W201" s="32">
        <v>1.022918701171875</v>
      </c>
      <c r="X201" s="33">
        <v>30.207653045654297</v>
      </c>
      <c r="Y201" s="34">
        <v>9.8484277725219727</v>
      </c>
      <c r="Z201" s="35">
        <v>103.26071929931641</v>
      </c>
      <c r="AA201" s="36">
        <v>162.51177978515625</v>
      </c>
      <c r="AB201" s="23">
        <v>9.0508584976196289</v>
      </c>
      <c r="AC201" s="37">
        <v>14.416999816894531</v>
      </c>
    </row>
    <row r="202" spans="1:29" x14ac:dyDescent="0.25">
      <c r="A202" s="21">
        <v>45926.830063912035</v>
      </c>
      <c r="B202" s="22">
        <v>1.2230000495910645</v>
      </c>
      <c r="C202" s="22">
        <v>17.115325927734375</v>
      </c>
      <c r="D202" s="23">
        <v>13.942750930786133</v>
      </c>
      <c r="E202" s="24">
        <v>1.5</v>
      </c>
      <c r="F202" s="24">
        <v>50.161988000000001</v>
      </c>
      <c r="G202" s="24">
        <v>-66.461199199999996</v>
      </c>
      <c r="H202" s="24">
        <v>50.162122832295552</v>
      </c>
      <c r="I202" s="24">
        <v>-66.461116134179989</v>
      </c>
      <c r="J202" s="24">
        <v>14.99769401550293</v>
      </c>
      <c r="K202" s="24">
        <v>5.9354157447814941</v>
      </c>
      <c r="L202" s="25">
        <v>0.37419649958610535</v>
      </c>
      <c r="M202" s="21">
        <v>25569.002773020835</v>
      </c>
      <c r="N202" s="26">
        <v>0.26196560263633728</v>
      </c>
      <c r="O202" s="27">
        <v>8.2553167343139648</v>
      </c>
      <c r="P202" s="28">
        <v>-66.766738891601563</v>
      </c>
      <c r="Q202" s="28">
        <v>273.4752197265625</v>
      </c>
      <c r="R202" s="23">
        <v>9.0508584976196289</v>
      </c>
      <c r="S202" s="29">
        <v>32316.2109375</v>
      </c>
      <c r="T202" s="29">
        <v>46473.3125</v>
      </c>
      <c r="U202" s="30">
        <v>29.641633987426758</v>
      </c>
      <c r="V202" s="31">
        <v>30.944221496582031</v>
      </c>
      <c r="W202" s="32">
        <v>1.022918701171875</v>
      </c>
      <c r="X202" s="33">
        <v>30.207653045654297</v>
      </c>
      <c r="Y202" s="34">
        <v>9.8484277725219727</v>
      </c>
      <c r="Z202" s="35">
        <v>103.26071929931641</v>
      </c>
      <c r="AA202" s="36">
        <v>162.51177978515625</v>
      </c>
      <c r="AB202" s="23">
        <v>9.0508584976196289</v>
      </c>
      <c r="AC202" s="37">
        <v>14.416999816894531</v>
      </c>
    </row>
    <row r="203" spans="1:29" x14ac:dyDescent="0.25">
      <c r="A203" s="21">
        <v>45926.830075509257</v>
      </c>
      <c r="B203" s="22">
        <v>1.1909999847412109</v>
      </c>
      <c r="C203" s="22">
        <v>17.030447006225586</v>
      </c>
      <c r="D203" s="23">
        <v>13.942750930786133</v>
      </c>
      <c r="E203" s="24">
        <v>2</v>
      </c>
      <c r="F203" s="24">
        <v>50.161988000000001</v>
      </c>
      <c r="G203" s="24">
        <v>-66.461199199999996</v>
      </c>
      <c r="H203" s="24">
        <v>50.162126394488837</v>
      </c>
      <c r="I203" s="24">
        <v>-66.461115654432035</v>
      </c>
      <c r="J203" s="24">
        <v>15.393924713134766</v>
      </c>
      <c r="K203" s="24">
        <v>5.9696950912475586</v>
      </c>
      <c r="L203" s="25">
        <v>0.37419649958610535</v>
      </c>
      <c r="M203" s="21">
        <v>25569.002784618056</v>
      </c>
      <c r="N203" s="26">
        <v>0.26196560263633728</v>
      </c>
      <c r="O203" s="27">
        <v>8.2553167343139648</v>
      </c>
      <c r="P203" s="28">
        <v>-66.766738891601563</v>
      </c>
      <c r="Q203" s="28">
        <v>273.4752197265625</v>
      </c>
      <c r="R203" s="23">
        <v>9.0508584976196289</v>
      </c>
      <c r="S203" s="29">
        <v>32316.2109375</v>
      </c>
      <c r="T203" s="29">
        <v>46473.3125</v>
      </c>
      <c r="U203" s="30">
        <v>29.641633987426758</v>
      </c>
      <c r="V203" s="31">
        <v>30.944221496582031</v>
      </c>
      <c r="W203" s="32">
        <v>1.022918701171875</v>
      </c>
      <c r="X203" s="33">
        <v>30.207653045654297</v>
      </c>
      <c r="Y203" s="34">
        <v>9.8484277725219727</v>
      </c>
      <c r="Z203" s="35">
        <v>103.26071929931641</v>
      </c>
      <c r="AA203" s="36">
        <v>162.51177978515625</v>
      </c>
      <c r="AB203" s="23">
        <v>9.0508584976196289</v>
      </c>
      <c r="AC203" s="37">
        <v>14.416999816894531</v>
      </c>
    </row>
    <row r="204" spans="1:29" x14ac:dyDescent="0.25">
      <c r="A204" s="21">
        <v>45926.830087164351</v>
      </c>
      <c r="B204" s="22">
        <v>1.1970000267028809</v>
      </c>
      <c r="C204" s="22">
        <v>17.121034622192383</v>
      </c>
      <c r="D204" s="23">
        <v>13.942750930786133</v>
      </c>
      <c r="E204" s="24">
        <v>359.79998779296875</v>
      </c>
      <c r="F204" s="24">
        <v>50.161988000000001</v>
      </c>
      <c r="G204" s="24">
        <v>-66.461199199999996</v>
      </c>
      <c r="H204" s="24">
        <v>50.162130870287747</v>
      </c>
      <c r="I204" s="24">
        <v>-66.461114288630782</v>
      </c>
      <c r="J204" s="24">
        <v>15.891777992248535</v>
      </c>
      <c r="K204" s="24">
        <v>6.0672869682312012</v>
      </c>
      <c r="L204" s="25">
        <v>0.37419649958610535</v>
      </c>
      <c r="M204" s="21">
        <v>25569.002796284723</v>
      </c>
      <c r="N204" s="26">
        <v>0.24416923522949219</v>
      </c>
      <c r="O204" s="27">
        <v>8.2561397552490234</v>
      </c>
      <c r="P204" s="28">
        <v>-66.809654235839844</v>
      </c>
      <c r="Q204" s="28">
        <v>272.75042724609375</v>
      </c>
      <c r="R204" s="23">
        <v>9.0283374786376953</v>
      </c>
      <c r="S204" s="29">
        <v>32276.916015625</v>
      </c>
      <c r="T204" s="29">
        <v>46445.53125</v>
      </c>
      <c r="U204" s="30">
        <v>29.619287490844727</v>
      </c>
      <c r="V204" s="31">
        <v>30.981893539428711</v>
      </c>
      <c r="W204" s="32">
        <v>1.0229045152664185</v>
      </c>
      <c r="X204" s="33">
        <v>30.189594268798828</v>
      </c>
      <c r="Y204" s="34">
        <v>9.8845529556274414</v>
      </c>
      <c r="Z204" s="35">
        <v>103.57247161865234</v>
      </c>
      <c r="AA204" s="36">
        <v>163.00527954101563</v>
      </c>
      <c r="AB204" s="23">
        <v>9.0283374786376953</v>
      </c>
      <c r="AC204" s="37">
        <v>14.371999740600586</v>
      </c>
    </row>
    <row r="205" spans="1:29" x14ac:dyDescent="0.25">
      <c r="A205" s="21">
        <v>45926.830098796294</v>
      </c>
      <c r="B205" s="22">
        <v>1.156999945640564</v>
      </c>
      <c r="C205" s="22">
        <v>17.151315689086914</v>
      </c>
      <c r="D205" s="23">
        <v>13.811302185058594</v>
      </c>
      <c r="E205" s="24">
        <v>359.70001220703125</v>
      </c>
      <c r="F205" s="24">
        <v>50.161988000000001</v>
      </c>
      <c r="G205" s="24">
        <v>-66.461199199999996</v>
      </c>
      <c r="H205" s="24">
        <v>50.162135047662133</v>
      </c>
      <c r="I205" s="24">
        <v>-66.461113189349192</v>
      </c>
      <c r="J205" s="24">
        <v>16.356435775756836</v>
      </c>
      <c r="K205" s="24">
        <v>6.1458349227905273</v>
      </c>
      <c r="L205" s="25">
        <v>0.37284031510353088</v>
      </c>
      <c r="M205" s="21">
        <v>25569.002807905094</v>
      </c>
      <c r="N205" s="26">
        <v>0.24416923522949219</v>
      </c>
      <c r="O205" s="27">
        <v>8.2561397552490234</v>
      </c>
      <c r="P205" s="28">
        <v>-66.809654235839844</v>
      </c>
      <c r="Q205" s="28">
        <v>272.75042724609375</v>
      </c>
      <c r="R205" s="23">
        <v>9.0283374786376953</v>
      </c>
      <c r="S205" s="29">
        <v>32276.916015625</v>
      </c>
      <c r="T205" s="29">
        <v>46445.53125</v>
      </c>
      <c r="U205" s="30">
        <v>29.619287490844727</v>
      </c>
      <c r="V205" s="31">
        <v>30.981893539428711</v>
      </c>
      <c r="W205" s="32">
        <v>1.0229045152664185</v>
      </c>
      <c r="X205" s="33">
        <v>30.189594268798828</v>
      </c>
      <c r="Y205" s="34">
        <v>9.8845529556274414</v>
      </c>
      <c r="Z205" s="35">
        <v>103.57247161865234</v>
      </c>
      <c r="AA205" s="36">
        <v>163.00527954101563</v>
      </c>
      <c r="AB205" s="23">
        <v>9.0283374786376953</v>
      </c>
      <c r="AC205" s="37">
        <v>14.371999740600586</v>
      </c>
    </row>
    <row r="206" spans="1:29" x14ac:dyDescent="0.25">
      <c r="A206" s="21">
        <v>45926.830110486109</v>
      </c>
      <c r="B206" s="22">
        <v>1.1579999923706055</v>
      </c>
      <c r="C206" s="22">
        <v>17.169670104980469</v>
      </c>
      <c r="D206" s="23">
        <v>13.811302185058594</v>
      </c>
      <c r="E206" s="24">
        <v>3.4000000953674316</v>
      </c>
      <c r="F206" s="24">
        <v>50.161988000000001</v>
      </c>
      <c r="G206" s="24">
        <v>-66.461199199999996</v>
      </c>
      <c r="H206" s="24">
        <v>50.162138774067763</v>
      </c>
      <c r="I206" s="24">
        <v>-66.461112397322552</v>
      </c>
      <c r="J206" s="24">
        <v>16.770933151245117</v>
      </c>
      <c r="K206" s="24">
        <v>6.2024283409118652</v>
      </c>
      <c r="L206" s="25">
        <v>0.37284031510353088</v>
      </c>
      <c r="M206" s="21">
        <v>25569.002819606481</v>
      </c>
      <c r="N206" s="26">
        <v>0.24416923522949219</v>
      </c>
      <c r="O206" s="27">
        <v>8.2561397552490234</v>
      </c>
      <c r="P206" s="28">
        <v>-66.809654235839844</v>
      </c>
      <c r="Q206" s="28">
        <v>272.75042724609375</v>
      </c>
      <c r="R206" s="23">
        <v>9.0283374786376953</v>
      </c>
      <c r="S206" s="29">
        <v>32276.916015625</v>
      </c>
      <c r="T206" s="29">
        <v>46445.53125</v>
      </c>
      <c r="U206" s="30">
        <v>29.619287490844727</v>
      </c>
      <c r="V206" s="31">
        <v>30.981893539428711</v>
      </c>
      <c r="W206" s="32">
        <v>1.0229045152664185</v>
      </c>
      <c r="X206" s="33">
        <v>30.189594268798828</v>
      </c>
      <c r="Y206" s="34">
        <v>9.8845529556274414</v>
      </c>
      <c r="Z206" s="35">
        <v>103.57247161865234</v>
      </c>
      <c r="AA206" s="36">
        <v>163.00527954101563</v>
      </c>
      <c r="AB206" s="23">
        <v>9.0283374786376953</v>
      </c>
      <c r="AC206" s="37">
        <v>14.371999740600586</v>
      </c>
    </row>
    <row r="207" spans="1:29" x14ac:dyDescent="0.25">
      <c r="A207" s="21">
        <v>45926.830122141204</v>
      </c>
      <c r="B207" s="22">
        <v>1.1310000419616699</v>
      </c>
      <c r="C207" s="22">
        <v>16.999521255493164</v>
      </c>
      <c r="D207" s="23">
        <v>13.811302185058594</v>
      </c>
      <c r="E207" s="24">
        <v>4.3000001907348633</v>
      </c>
      <c r="F207" s="24">
        <v>50.161988000000001</v>
      </c>
      <c r="G207" s="24">
        <v>-66.461199199999996</v>
      </c>
      <c r="H207" s="24">
        <v>50.16214222396669</v>
      </c>
      <c r="I207" s="24">
        <v>-66.461110976964775</v>
      </c>
      <c r="J207" s="24">
        <v>17.154672622680664</v>
      </c>
      <c r="K207" s="24">
        <v>6.3039183616638184</v>
      </c>
      <c r="L207" s="25">
        <v>0.37284031510353088</v>
      </c>
      <c r="M207" s="21">
        <v>25569.002831261572</v>
      </c>
      <c r="N207" s="26">
        <v>0.24416923522949219</v>
      </c>
      <c r="O207" s="27">
        <v>8.2561397552490234</v>
      </c>
      <c r="P207" s="28">
        <v>-66.809654235839844</v>
      </c>
      <c r="Q207" s="28">
        <v>272.75042724609375</v>
      </c>
      <c r="R207" s="23">
        <v>9.0283374786376953</v>
      </c>
      <c r="S207" s="29">
        <v>32276.916015625</v>
      </c>
      <c r="T207" s="29">
        <v>46445.53125</v>
      </c>
      <c r="U207" s="30">
        <v>29.619287490844727</v>
      </c>
      <c r="V207" s="31">
        <v>30.981893539428711</v>
      </c>
      <c r="W207" s="32">
        <v>1.0229045152664185</v>
      </c>
      <c r="X207" s="33">
        <v>30.189594268798828</v>
      </c>
      <c r="Y207" s="34">
        <v>9.8845529556274414</v>
      </c>
      <c r="Z207" s="35">
        <v>103.57247161865234</v>
      </c>
      <c r="AA207" s="36">
        <v>163.00527954101563</v>
      </c>
      <c r="AB207" s="23">
        <v>9.0283374786376953</v>
      </c>
      <c r="AC207" s="37">
        <v>14.371999740600586</v>
      </c>
    </row>
    <row r="208" spans="1:29" x14ac:dyDescent="0.25">
      <c r="A208" s="21">
        <v>45926.830133807867</v>
      </c>
      <c r="B208" s="22">
        <v>1.1480000019073486</v>
      </c>
      <c r="C208" s="22">
        <v>17.058977127075195</v>
      </c>
      <c r="D208" s="23">
        <v>13.811302185058594</v>
      </c>
      <c r="E208" s="24">
        <v>5.1999998092651367</v>
      </c>
      <c r="F208" s="24">
        <v>50.161988000000001</v>
      </c>
      <c r="G208" s="24">
        <v>-66.461199199999996</v>
      </c>
      <c r="H208" s="24">
        <v>50.162145974099587</v>
      </c>
      <c r="I208" s="24">
        <v>-66.461109355421499</v>
      </c>
      <c r="J208" s="24">
        <v>17.571807861328125</v>
      </c>
      <c r="K208" s="24">
        <v>6.4197845458984375</v>
      </c>
      <c r="L208" s="25">
        <v>0.37284031510353088</v>
      </c>
      <c r="M208" s="21">
        <v>25569.002842916667</v>
      </c>
      <c r="N208" s="26">
        <v>0.24416923522949219</v>
      </c>
      <c r="O208" s="27">
        <v>8.2561397552490234</v>
      </c>
      <c r="P208" s="28">
        <v>-66.809654235839844</v>
      </c>
      <c r="Q208" s="28">
        <v>272.75042724609375</v>
      </c>
      <c r="R208" s="23">
        <v>9.0283374786376953</v>
      </c>
      <c r="S208" s="29">
        <v>32276.916015625</v>
      </c>
      <c r="T208" s="29">
        <v>46445.53125</v>
      </c>
      <c r="U208" s="30">
        <v>29.619287490844727</v>
      </c>
      <c r="V208" s="31">
        <v>30.981893539428711</v>
      </c>
      <c r="W208" s="32">
        <v>1.0229045152664185</v>
      </c>
      <c r="X208" s="33">
        <v>30.189594268798828</v>
      </c>
      <c r="Y208" s="34">
        <v>9.8845529556274414</v>
      </c>
      <c r="Z208" s="35">
        <v>103.57247161865234</v>
      </c>
      <c r="AA208" s="36">
        <v>163.00527954101563</v>
      </c>
      <c r="AB208" s="23">
        <v>9.0283374786376953</v>
      </c>
      <c r="AC208" s="37">
        <v>14.371999740600586</v>
      </c>
    </row>
    <row r="209" spans="1:29" x14ac:dyDescent="0.25">
      <c r="A209" s="21">
        <v>45926.830145405096</v>
      </c>
      <c r="B209" s="22">
        <v>1.1490000486373901</v>
      </c>
      <c r="C209" s="22">
        <v>16.958217620849609</v>
      </c>
      <c r="D209" s="23">
        <v>13.811302185058594</v>
      </c>
      <c r="E209" s="24">
        <v>7.0999999046325684</v>
      </c>
      <c r="F209" s="24">
        <v>50.161988000000001</v>
      </c>
      <c r="G209" s="24">
        <v>-66.461199199999996</v>
      </c>
      <c r="H209" s="24">
        <v>50.162148976213018</v>
      </c>
      <c r="I209" s="24">
        <v>-66.461107775379048</v>
      </c>
      <c r="J209" s="24">
        <v>17.905740737915039</v>
      </c>
      <c r="K209" s="24">
        <v>6.5326848030090332</v>
      </c>
      <c r="L209" s="25">
        <v>0.37284031510353088</v>
      </c>
      <c r="M209" s="21">
        <v>25569.002854525464</v>
      </c>
      <c r="N209" s="26">
        <v>0.24416923522949219</v>
      </c>
      <c r="O209" s="27">
        <v>8.2561397552490234</v>
      </c>
      <c r="P209" s="28">
        <v>-66.809654235839844</v>
      </c>
      <c r="Q209" s="28">
        <v>272.75042724609375</v>
      </c>
      <c r="R209" s="23">
        <v>9.0283374786376953</v>
      </c>
      <c r="S209" s="29">
        <v>32276.916015625</v>
      </c>
      <c r="T209" s="29">
        <v>46445.53125</v>
      </c>
      <c r="U209" s="30">
        <v>29.619287490844727</v>
      </c>
      <c r="V209" s="31">
        <v>30.981893539428711</v>
      </c>
      <c r="W209" s="32">
        <v>1.0229045152664185</v>
      </c>
      <c r="X209" s="33">
        <v>30.189594268798828</v>
      </c>
      <c r="Y209" s="34">
        <v>9.8845529556274414</v>
      </c>
      <c r="Z209" s="35">
        <v>103.57247161865234</v>
      </c>
      <c r="AA209" s="36">
        <v>163.00527954101563</v>
      </c>
      <c r="AB209" s="23">
        <v>9.0283374786376953</v>
      </c>
      <c r="AC209" s="37">
        <v>14.371999740600586</v>
      </c>
    </row>
    <row r="210" spans="1:29" x14ac:dyDescent="0.25">
      <c r="A210" s="21">
        <v>45926.830157071759</v>
      </c>
      <c r="B210" s="22">
        <v>1.1599999666213989</v>
      </c>
      <c r="C210" s="22">
        <v>16.878231048583984</v>
      </c>
      <c r="D210" s="23">
        <v>13.589057922363281</v>
      </c>
      <c r="E210" s="24">
        <v>6.9000000953674316</v>
      </c>
      <c r="F210" s="24">
        <v>50.161988000000001</v>
      </c>
      <c r="G210" s="24">
        <v>-66.461199199999996</v>
      </c>
      <c r="H210" s="24">
        <v>50.162152515684276</v>
      </c>
      <c r="I210" s="24">
        <v>-66.461105759509238</v>
      </c>
      <c r="J210" s="24">
        <v>18.299444198608398</v>
      </c>
      <c r="K210" s="24">
        <v>6.6767268180847168</v>
      </c>
      <c r="L210" s="25">
        <v>0.37216225266456604</v>
      </c>
      <c r="M210" s="21">
        <v>25569.002866180555</v>
      </c>
      <c r="N210" s="26">
        <v>0.38807043433189392</v>
      </c>
      <c r="O210" s="27">
        <v>8.2560644149780273</v>
      </c>
      <c r="P210" s="28">
        <v>-66.800117492675781</v>
      </c>
      <c r="Q210" s="28">
        <v>272.06854248046875</v>
      </c>
      <c r="R210" s="23">
        <v>9.0331344604492188</v>
      </c>
      <c r="S210" s="29">
        <v>32315.5546875</v>
      </c>
      <c r="T210" s="29">
        <v>46495</v>
      </c>
      <c r="U210" s="30">
        <v>29.654781341552734</v>
      </c>
      <c r="V210" s="31">
        <v>30.944850921630859</v>
      </c>
      <c r="W210" s="32">
        <v>1.0229315757751465</v>
      </c>
      <c r="X210" s="33">
        <v>30.221750259399414</v>
      </c>
      <c r="Y210" s="34">
        <v>9.8928356170654297</v>
      </c>
      <c r="Z210" s="35">
        <v>103.6942138671875</v>
      </c>
      <c r="AA210" s="36">
        <v>163.19627380371094</v>
      </c>
      <c r="AB210" s="23">
        <v>9.0331344604492188</v>
      </c>
      <c r="AC210" s="37">
        <v>14.36299991607666</v>
      </c>
    </row>
    <row r="211" spans="1:29" x14ac:dyDescent="0.25">
      <c r="A211" s="21">
        <v>45926.830168749999</v>
      </c>
      <c r="B211" s="22">
        <v>1.1799999475479126</v>
      </c>
      <c r="C211" s="22">
        <v>16.809305191040039</v>
      </c>
      <c r="D211" s="23">
        <v>13.589057922363281</v>
      </c>
      <c r="E211" s="24">
        <v>6.0999999046325684</v>
      </c>
      <c r="F211" s="24">
        <v>50.161988000000001</v>
      </c>
      <c r="G211" s="24">
        <v>-66.461199199999996</v>
      </c>
      <c r="H211" s="24">
        <v>50.162155556870978</v>
      </c>
      <c r="I211" s="24">
        <v>-66.461104080842148</v>
      </c>
      <c r="J211" s="24">
        <v>18.637722015380859</v>
      </c>
      <c r="K211" s="24">
        <v>6.7966747283935547</v>
      </c>
      <c r="L211" s="25">
        <v>0.37216225266456604</v>
      </c>
      <c r="M211" s="21">
        <v>25569.002877870371</v>
      </c>
      <c r="N211" s="26">
        <v>0.38807043433189392</v>
      </c>
      <c r="O211" s="27">
        <v>8.2560644149780273</v>
      </c>
      <c r="P211" s="28">
        <v>-66.800117492675781</v>
      </c>
      <c r="Q211" s="28">
        <v>272.06854248046875</v>
      </c>
      <c r="R211" s="23">
        <v>9.0331344604492188</v>
      </c>
      <c r="S211" s="29">
        <v>32315.5546875</v>
      </c>
      <c r="T211" s="29">
        <v>46495</v>
      </c>
      <c r="U211" s="30">
        <v>29.654781341552734</v>
      </c>
      <c r="V211" s="31">
        <v>30.944850921630859</v>
      </c>
      <c r="W211" s="32">
        <v>1.0229315757751465</v>
      </c>
      <c r="X211" s="33">
        <v>30.221750259399414</v>
      </c>
      <c r="Y211" s="34">
        <v>9.8928356170654297</v>
      </c>
      <c r="Z211" s="35">
        <v>103.6942138671875</v>
      </c>
      <c r="AA211" s="36">
        <v>163.19627380371094</v>
      </c>
      <c r="AB211" s="23">
        <v>9.0331344604492188</v>
      </c>
      <c r="AC211" s="37">
        <v>14.36299991607666</v>
      </c>
    </row>
    <row r="212" spans="1:29" x14ac:dyDescent="0.25">
      <c r="A212" s="21">
        <v>45926.830180370373</v>
      </c>
      <c r="B212" s="22">
        <v>1.1480000019073486</v>
      </c>
      <c r="C212" s="22">
        <v>16.814033508300781</v>
      </c>
      <c r="D212" s="23">
        <v>13.589057922363281</v>
      </c>
      <c r="E212" s="24">
        <v>5.5999999046325684</v>
      </c>
      <c r="F212" s="24">
        <v>50.161988000000001</v>
      </c>
      <c r="G212" s="24">
        <v>-66.461199199999996</v>
      </c>
      <c r="H212" s="24">
        <v>50.162158587781292</v>
      </c>
      <c r="I212" s="24">
        <v>-66.461102201755367</v>
      </c>
      <c r="J212" s="24">
        <v>18.974855422973633</v>
      </c>
      <c r="K212" s="24">
        <v>6.9309430122375488</v>
      </c>
      <c r="L212" s="25">
        <v>0.37216225266456604</v>
      </c>
      <c r="M212" s="21">
        <v>25569.002889490741</v>
      </c>
      <c r="N212" s="26">
        <v>0.38807043433189392</v>
      </c>
      <c r="O212" s="27">
        <v>8.2560644149780273</v>
      </c>
      <c r="P212" s="28">
        <v>-66.800117492675781</v>
      </c>
      <c r="Q212" s="28">
        <v>272.06854248046875</v>
      </c>
      <c r="R212" s="23">
        <v>9.0331344604492188</v>
      </c>
      <c r="S212" s="29">
        <v>32315.5546875</v>
      </c>
      <c r="T212" s="29">
        <v>46495</v>
      </c>
      <c r="U212" s="30">
        <v>29.654781341552734</v>
      </c>
      <c r="V212" s="31">
        <v>30.944850921630859</v>
      </c>
      <c r="W212" s="32">
        <v>1.0229315757751465</v>
      </c>
      <c r="X212" s="33">
        <v>30.221750259399414</v>
      </c>
      <c r="Y212" s="34">
        <v>9.8928356170654297</v>
      </c>
      <c r="Z212" s="35">
        <v>103.6942138671875</v>
      </c>
      <c r="AA212" s="36">
        <v>163.19627380371094</v>
      </c>
      <c r="AB212" s="23">
        <v>9.0331344604492188</v>
      </c>
      <c r="AC212" s="37">
        <v>14.36299991607666</v>
      </c>
    </row>
    <row r="213" spans="1:29" x14ac:dyDescent="0.25">
      <c r="A213" s="21">
        <v>45926.830192013891</v>
      </c>
      <c r="B213" s="22">
        <v>1.1519999504089355</v>
      </c>
      <c r="C213" s="22">
        <v>16.944145202636719</v>
      </c>
      <c r="D213" s="23">
        <v>13.589057922363281</v>
      </c>
      <c r="E213" s="24">
        <v>6.8000001907348633</v>
      </c>
      <c r="F213" s="24">
        <v>50.161988000000001</v>
      </c>
      <c r="G213" s="24">
        <v>-66.461199199999996</v>
      </c>
      <c r="H213" s="24">
        <v>50.16216220044862</v>
      </c>
      <c r="I213" s="24">
        <v>-66.461100092997015</v>
      </c>
      <c r="J213" s="24">
        <v>19.376701354980469</v>
      </c>
      <c r="K213" s="24">
        <v>7.0816221237182617</v>
      </c>
      <c r="L213" s="25">
        <v>0.37216225266456604</v>
      </c>
      <c r="M213" s="21">
        <v>25569.002901134259</v>
      </c>
      <c r="N213" s="26">
        <v>0.38807043433189392</v>
      </c>
      <c r="O213" s="27">
        <v>8.2560644149780273</v>
      </c>
      <c r="P213" s="28">
        <v>-66.800117492675781</v>
      </c>
      <c r="Q213" s="28">
        <v>272.06854248046875</v>
      </c>
      <c r="R213" s="23">
        <v>9.0331344604492188</v>
      </c>
      <c r="S213" s="29">
        <v>32315.5546875</v>
      </c>
      <c r="T213" s="29">
        <v>46495</v>
      </c>
      <c r="U213" s="30">
        <v>29.654781341552734</v>
      </c>
      <c r="V213" s="31">
        <v>30.944850921630859</v>
      </c>
      <c r="W213" s="32">
        <v>1.0229315757751465</v>
      </c>
      <c r="X213" s="33">
        <v>30.221750259399414</v>
      </c>
      <c r="Y213" s="34">
        <v>9.8928356170654297</v>
      </c>
      <c r="Z213" s="35">
        <v>103.6942138671875</v>
      </c>
      <c r="AA213" s="36">
        <v>163.19627380371094</v>
      </c>
      <c r="AB213" s="23">
        <v>9.0331344604492188</v>
      </c>
      <c r="AC213" s="37">
        <v>14.36299991607666</v>
      </c>
    </row>
    <row r="214" spans="1:29" x14ac:dyDescent="0.25">
      <c r="A214" s="21">
        <v>45926.830203680554</v>
      </c>
      <c r="B214" s="22">
        <v>1.121999979019165</v>
      </c>
      <c r="C214" s="22">
        <v>16.744285583496094</v>
      </c>
      <c r="D214" s="23">
        <v>13.589057922363281</v>
      </c>
      <c r="E214" s="24">
        <v>6.4000000953674316</v>
      </c>
      <c r="F214" s="24">
        <v>50.161988000000001</v>
      </c>
      <c r="G214" s="24">
        <v>-66.461199199999996</v>
      </c>
      <c r="H214" s="24">
        <v>50.162164810221938</v>
      </c>
      <c r="I214" s="24">
        <v>-66.461098297929851</v>
      </c>
      <c r="J214" s="24">
        <v>19.6669921875</v>
      </c>
      <c r="K214" s="24">
        <v>7.2098870277404785</v>
      </c>
      <c r="L214" s="25">
        <v>0.37216225266456604</v>
      </c>
      <c r="M214" s="21">
        <v>25569.00291278935</v>
      </c>
      <c r="N214" s="26">
        <v>0.38807043433189392</v>
      </c>
      <c r="O214" s="27">
        <v>8.2560644149780273</v>
      </c>
      <c r="P214" s="28">
        <v>-66.800117492675781</v>
      </c>
      <c r="Q214" s="28">
        <v>272.06854248046875</v>
      </c>
      <c r="R214" s="23">
        <v>9.0331344604492188</v>
      </c>
      <c r="S214" s="29">
        <v>32315.5546875</v>
      </c>
      <c r="T214" s="29">
        <v>46495</v>
      </c>
      <c r="U214" s="30">
        <v>29.654781341552734</v>
      </c>
      <c r="V214" s="31">
        <v>30.944850921630859</v>
      </c>
      <c r="W214" s="32">
        <v>1.0229315757751465</v>
      </c>
      <c r="X214" s="33">
        <v>30.221750259399414</v>
      </c>
      <c r="Y214" s="34">
        <v>9.8928356170654297</v>
      </c>
      <c r="Z214" s="35">
        <v>103.6942138671875</v>
      </c>
      <c r="AA214" s="36">
        <v>163.19627380371094</v>
      </c>
      <c r="AB214" s="23">
        <v>9.0331344604492188</v>
      </c>
      <c r="AC214" s="37">
        <v>14.36299991607666</v>
      </c>
    </row>
    <row r="215" spans="1:29" x14ac:dyDescent="0.25">
      <c r="A215" s="21">
        <v>45926.830215312497</v>
      </c>
      <c r="B215" s="22">
        <v>1.1030000448226929</v>
      </c>
      <c r="C215" s="22">
        <v>16.72418212890625</v>
      </c>
      <c r="D215" s="23">
        <v>13.476458549499512</v>
      </c>
      <c r="E215" s="24">
        <v>6.5</v>
      </c>
      <c r="F215" s="24">
        <v>50.161988000000001</v>
      </c>
      <c r="G215" s="24">
        <v>-66.461199199999996</v>
      </c>
      <c r="H215" s="24">
        <v>50.162167633905938</v>
      </c>
      <c r="I215" s="24">
        <v>-66.461096236777294</v>
      </c>
      <c r="J215" s="24">
        <v>19.981077194213867</v>
      </c>
      <c r="K215" s="24">
        <v>7.3571648597717285</v>
      </c>
      <c r="L215" s="25">
        <v>0.3714841902256012</v>
      </c>
      <c r="M215" s="21">
        <v>25569.002924432869</v>
      </c>
      <c r="N215" s="26">
        <v>0.38807043433189392</v>
      </c>
      <c r="O215" s="27">
        <v>8.2560644149780273</v>
      </c>
      <c r="P215" s="28">
        <v>-66.800117492675781</v>
      </c>
      <c r="Q215" s="28">
        <v>272.06854248046875</v>
      </c>
      <c r="R215" s="23">
        <v>9.0331344604492188</v>
      </c>
      <c r="S215" s="29">
        <v>32315.5546875</v>
      </c>
      <c r="T215" s="29">
        <v>46495</v>
      </c>
      <c r="U215" s="30">
        <v>29.654781341552734</v>
      </c>
      <c r="V215" s="31">
        <v>30.944850921630859</v>
      </c>
      <c r="W215" s="32">
        <v>1.0229315757751465</v>
      </c>
      <c r="X215" s="33">
        <v>30.221750259399414</v>
      </c>
      <c r="Y215" s="34">
        <v>9.8928356170654297</v>
      </c>
      <c r="Z215" s="35">
        <v>103.6942138671875</v>
      </c>
      <c r="AA215" s="36">
        <v>163.19627380371094</v>
      </c>
      <c r="AB215" s="23">
        <v>9.0331344604492188</v>
      </c>
      <c r="AC215" s="37">
        <v>14.36299991607666</v>
      </c>
    </row>
    <row r="216" spans="1:29" x14ac:dyDescent="0.25">
      <c r="A216" s="21">
        <v>45926.830226967591</v>
      </c>
      <c r="B216" s="22">
        <v>1.1150000095367432</v>
      </c>
      <c r="C216" s="22">
        <v>16.846708297729492</v>
      </c>
      <c r="D216" s="23">
        <v>13.476458549499512</v>
      </c>
      <c r="E216" s="24">
        <v>7.4000000953674316</v>
      </c>
      <c r="F216" s="24">
        <v>50.161988000000001</v>
      </c>
      <c r="G216" s="24">
        <v>-66.461199199999996</v>
      </c>
      <c r="H216" s="24">
        <v>50.162170638005499</v>
      </c>
      <c r="I216" s="24">
        <v>-66.461094389478518</v>
      </c>
      <c r="J216" s="24">
        <v>20.315229415893555</v>
      </c>
      <c r="K216" s="24">
        <v>7.4891619682312012</v>
      </c>
      <c r="L216" s="25">
        <v>0.3714841902256012</v>
      </c>
      <c r="M216" s="21">
        <v>25569.002936076387</v>
      </c>
      <c r="N216" s="26">
        <v>0.25109091401100159</v>
      </c>
      <c r="O216" s="27">
        <v>8.254002571105957</v>
      </c>
      <c r="P216" s="28">
        <v>-66.685676574707031</v>
      </c>
      <c r="Q216" s="28">
        <v>271.45343017578125</v>
      </c>
      <c r="R216" s="23">
        <v>9.0153379440307617</v>
      </c>
      <c r="S216" s="29">
        <v>32304.193359375</v>
      </c>
      <c r="T216" s="29">
        <v>46501.3984375</v>
      </c>
      <c r="U216" s="30">
        <v>29.657125473022461</v>
      </c>
      <c r="V216" s="31">
        <v>30.955734252929688</v>
      </c>
      <c r="W216" s="32">
        <v>1.0229359865188599</v>
      </c>
      <c r="X216" s="33">
        <v>30.225910186767578</v>
      </c>
      <c r="Y216" s="34">
        <v>9.9160022735595703</v>
      </c>
      <c r="Z216" s="35">
        <v>103.89719390869141</v>
      </c>
      <c r="AA216" s="36">
        <v>163.51799011230469</v>
      </c>
      <c r="AB216" s="23">
        <v>9.0153379440307617</v>
      </c>
      <c r="AC216" s="37">
        <v>14.317999839782715</v>
      </c>
    </row>
    <row r="217" spans="1:29" x14ac:dyDescent="0.25">
      <c r="A217" s="21">
        <v>45926.830238564813</v>
      </c>
      <c r="B217" s="22">
        <v>1.1119999885559082</v>
      </c>
      <c r="C217" s="22">
        <v>16.829757690429688</v>
      </c>
      <c r="D217" s="23">
        <v>13.476458549499512</v>
      </c>
      <c r="E217" s="24">
        <v>5.6999998092651367</v>
      </c>
      <c r="F217" s="24">
        <v>50.161988000000001</v>
      </c>
      <c r="G217" s="24">
        <v>-66.461199199999996</v>
      </c>
      <c r="H217" s="24">
        <v>50.162173231657341</v>
      </c>
      <c r="I217" s="24">
        <v>-66.461092651125512</v>
      </c>
      <c r="J217" s="24">
        <v>20.603727340698242</v>
      </c>
      <c r="K217" s="24">
        <v>7.6133742332458496</v>
      </c>
      <c r="L217" s="25">
        <v>0.3714841902256012</v>
      </c>
      <c r="M217" s="21">
        <v>25569.002947685185</v>
      </c>
      <c r="N217" s="26">
        <v>0.25109091401100159</v>
      </c>
      <c r="O217" s="27">
        <v>8.254002571105957</v>
      </c>
      <c r="P217" s="28">
        <v>-66.685676574707031</v>
      </c>
      <c r="Q217" s="28">
        <v>271.45343017578125</v>
      </c>
      <c r="R217" s="23">
        <v>9.0153379440307617</v>
      </c>
      <c r="S217" s="29">
        <v>32304.193359375</v>
      </c>
      <c r="T217" s="29">
        <v>46501.3984375</v>
      </c>
      <c r="U217" s="30">
        <v>29.657125473022461</v>
      </c>
      <c r="V217" s="31">
        <v>30.955734252929688</v>
      </c>
      <c r="W217" s="32">
        <v>1.0229359865188599</v>
      </c>
      <c r="X217" s="33">
        <v>30.225910186767578</v>
      </c>
      <c r="Y217" s="34">
        <v>9.9160022735595703</v>
      </c>
      <c r="Z217" s="35">
        <v>103.89719390869141</v>
      </c>
      <c r="AA217" s="36">
        <v>163.51799011230469</v>
      </c>
      <c r="AB217" s="23">
        <v>9.0153379440307617</v>
      </c>
      <c r="AC217" s="37">
        <v>14.317999839782715</v>
      </c>
    </row>
    <row r="218" spans="1:29" x14ac:dyDescent="0.25">
      <c r="A218" s="21">
        <v>45926.830250185187</v>
      </c>
      <c r="B218" s="22">
        <v>1.1369999647140503</v>
      </c>
      <c r="C218" s="22">
        <v>16.824785232543945</v>
      </c>
      <c r="D218" s="23">
        <v>13.476458549499512</v>
      </c>
      <c r="E218" s="24">
        <v>5.8000001907348633</v>
      </c>
      <c r="F218" s="24">
        <v>50.161988000000001</v>
      </c>
      <c r="G218" s="24">
        <v>-66.461199199999996</v>
      </c>
      <c r="H218" s="24">
        <v>50.162176126884063</v>
      </c>
      <c r="I218" s="24">
        <v>-66.461090415363117</v>
      </c>
      <c r="J218" s="24">
        <v>20.925769805908203</v>
      </c>
      <c r="K218" s="24">
        <v>7.7731285095214844</v>
      </c>
      <c r="L218" s="25">
        <v>0.3714841902256012</v>
      </c>
      <c r="M218" s="21">
        <v>25569.002959305555</v>
      </c>
      <c r="N218" s="26">
        <v>0.25109091401100159</v>
      </c>
      <c r="O218" s="27">
        <v>8.254002571105957</v>
      </c>
      <c r="P218" s="28">
        <v>-66.685676574707031</v>
      </c>
      <c r="Q218" s="28">
        <v>271.45343017578125</v>
      </c>
      <c r="R218" s="23">
        <v>9.0153379440307617</v>
      </c>
      <c r="S218" s="29">
        <v>32304.193359375</v>
      </c>
      <c r="T218" s="29">
        <v>46501.3984375</v>
      </c>
      <c r="U218" s="30">
        <v>29.657125473022461</v>
      </c>
      <c r="V218" s="31">
        <v>30.955734252929688</v>
      </c>
      <c r="W218" s="32">
        <v>1.0229359865188599</v>
      </c>
      <c r="X218" s="33">
        <v>30.225910186767578</v>
      </c>
      <c r="Y218" s="34">
        <v>9.9160022735595703</v>
      </c>
      <c r="Z218" s="35">
        <v>103.89719390869141</v>
      </c>
      <c r="AA218" s="36">
        <v>163.51799011230469</v>
      </c>
      <c r="AB218" s="23">
        <v>9.0153379440307617</v>
      </c>
      <c r="AC218" s="37">
        <v>14.317999839782715</v>
      </c>
    </row>
    <row r="219" spans="1:29" x14ac:dyDescent="0.25">
      <c r="A219" s="21">
        <v>45926.830261863426</v>
      </c>
      <c r="B219" s="22">
        <v>1.1100000143051147</v>
      </c>
      <c r="C219" s="22">
        <v>16.749076843261719</v>
      </c>
      <c r="D219" s="23">
        <v>13.476458549499512</v>
      </c>
      <c r="E219" s="24">
        <v>5.1999998092651367</v>
      </c>
      <c r="F219" s="24">
        <v>50.161988000000001</v>
      </c>
      <c r="G219" s="24">
        <v>-66.461199199999996</v>
      </c>
      <c r="H219" s="24">
        <v>50.162179356460179</v>
      </c>
      <c r="I219" s="24">
        <v>-66.46108863351165</v>
      </c>
      <c r="J219" s="24">
        <v>21.285003662109375</v>
      </c>
      <c r="K219" s="24">
        <v>7.9004487991333008</v>
      </c>
      <c r="L219" s="25">
        <v>0.3714841902256012</v>
      </c>
      <c r="M219" s="21">
        <v>25569.002970983795</v>
      </c>
      <c r="N219" s="26">
        <v>0.25109091401100159</v>
      </c>
      <c r="O219" s="27">
        <v>8.254002571105957</v>
      </c>
      <c r="P219" s="28">
        <v>-66.685676574707031</v>
      </c>
      <c r="Q219" s="28">
        <v>271.45343017578125</v>
      </c>
      <c r="R219" s="23">
        <v>9.0153379440307617</v>
      </c>
      <c r="S219" s="29">
        <v>32304.193359375</v>
      </c>
      <c r="T219" s="29">
        <v>46501.3984375</v>
      </c>
      <c r="U219" s="30">
        <v>29.657125473022461</v>
      </c>
      <c r="V219" s="31">
        <v>30.955734252929688</v>
      </c>
      <c r="W219" s="32">
        <v>1.0229359865188599</v>
      </c>
      <c r="X219" s="33">
        <v>30.225910186767578</v>
      </c>
      <c r="Y219" s="34">
        <v>9.9160022735595703</v>
      </c>
      <c r="Z219" s="35">
        <v>103.89719390869141</v>
      </c>
      <c r="AA219" s="36">
        <v>163.51799011230469</v>
      </c>
      <c r="AB219" s="23">
        <v>9.0153379440307617</v>
      </c>
      <c r="AC219" s="37">
        <v>14.317999839782715</v>
      </c>
    </row>
    <row r="220" spans="1:29" x14ac:dyDescent="0.25">
      <c r="A220" s="21">
        <v>45926.830273495369</v>
      </c>
      <c r="B220" s="22">
        <v>1.1239999532699585</v>
      </c>
      <c r="C220" s="22">
        <v>16.773880004882813</v>
      </c>
      <c r="D220" s="23">
        <v>13.318682670593262</v>
      </c>
      <c r="E220" s="24">
        <v>4.0999999046325684</v>
      </c>
      <c r="F220" s="24">
        <v>50.161988000000001</v>
      </c>
      <c r="G220" s="24">
        <v>-66.461199199999996</v>
      </c>
      <c r="H220" s="24">
        <v>50.16218247184262</v>
      </c>
      <c r="I220" s="24">
        <v>-66.461086390966543</v>
      </c>
      <c r="J220" s="24">
        <v>21.631534576416016</v>
      </c>
      <c r="K220" s="24">
        <v>8.0606880187988281</v>
      </c>
      <c r="L220" s="25">
        <v>0.37012800574302673</v>
      </c>
      <c r="M220" s="21">
        <v>25569.002982615741</v>
      </c>
      <c r="N220" s="26">
        <v>0.25109091401100159</v>
      </c>
      <c r="O220" s="27">
        <v>8.254002571105957</v>
      </c>
      <c r="P220" s="28">
        <v>-66.685676574707031</v>
      </c>
      <c r="Q220" s="28">
        <v>271.45343017578125</v>
      </c>
      <c r="R220" s="23">
        <v>9.0153379440307617</v>
      </c>
      <c r="S220" s="29">
        <v>32304.193359375</v>
      </c>
      <c r="T220" s="29">
        <v>46501.3984375</v>
      </c>
      <c r="U220" s="30">
        <v>29.657125473022461</v>
      </c>
      <c r="V220" s="31">
        <v>30.955734252929688</v>
      </c>
      <c r="W220" s="32">
        <v>1.0229359865188599</v>
      </c>
      <c r="X220" s="33">
        <v>30.225910186767578</v>
      </c>
      <c r="Y220" s="34">
        <v>9.9160022735595703</v>
      </c>
      <c r="Z220" s="35">
        <v>103.89719390869141</v>
      </c>
      <c r="AA220" s="36">
        <v>163.51799011230469</v>
      </c>
      <c r="AB220" s="23">
        <v>9.0153379440307617</v>
      </c>
      <c r="AC220" s="37">
        <v>14.317999839782715</v>
      </c>
    </row>
    <row r="221" spans="1:29" x14ac:dyDescent="0.25">
      <c r="A221" s="21">
        <v>45926.830285150463</v>
      </c>
      <c r="B221" s="22">
        <v>1.1169999837875366</v>
      </c>
      <c r="C221" s="22">
        <v>16.718864440917969</v>
      </c>
      <c r="D221" s="23">
        <v>13.318682670593262</v>
      </c>
      <c r="E221" s="24">
        <v>4.5999999046325684</v>
      </c>
      <c r="F221" s="24">
        <v>50.161988000000001</v>
      </c>
      <c r="G221" s="24">
        <v>-66.461199199999996</v>
      </c>
      <c r="H221" s="24">
        <v>50.162185651752132</v>
      </c>
      <c r="I221" s="24">
        <v>-66.461084554362344</v>
      </c>
      <c r="J221" s="24">
        <v>21.98524284362793</v>
      </c>
      <c r="K221" s="24">
        <v>8.191920280456543</v>
      </c>
      <c r="L221" s="25">
        <v>0.37012800574302673</v>
      </c>
      <c r="M221" s="21">
        <v>25569.002994259259</v>
      </c>
      <c r="N221" s="26">
        <v>0.25109091401100159</v>
      </c>
      <c r="O221" s="27">
        <v>8.254002571105957</v>
      </c>
      <c r="P221" s="28">
        <v>-66.685676574707031</v>
      </c>
      <c r="Q221" s="28">
        <v>271.45343017578125</v>
      </c>
      <c r="R221" s="23">
        <v>9.0153379440307617</v>
      </c>
      <c r="S221" s="29">
        <v>32304.193359375</v>
      </c>
      <c r="T221" s="29">
        <v>46501.3984375</v>
      </c>
      <c r="U221" s="30">
        <v>29.657125473022461</v>
      </c>
      <c r="V221" s="31">
        <v>30.955734252929688</v>
      </c>
      <c r="W221" s="32">
        <v>1.0229359865188599</v>
      </c>
      <c r="X221" s="33">
        <v>30.225910186767578</v>
      </c>
      <c r="Y221" s="34">
        <v>9.9160022735595703</v>
      </c>
      <c r="Z221" s="35">
        <v>103.89719390869141</v>
      </c>
      <c r="AA221" s="36">
        <v>163.51799011230469</v>
      </c>
      <c r="AB221" s="23">
        <v>9.0153379440307617</v>
      </c>
      <c r="AC221" s="37">
        <v>14.317999839782715</v>
      </c>
    </row>
    <row r="222" spans="1:29" x14ac:dyDescent="0.25">
      <c r="A222" s="21">
        <v>45926.830296782406</v>
      </c>
      <c r="B222" s="22">
        <v>1.1289999485015869</v>
      </c>
      <c r="C222" s="22">
        <v>16.830060958862305</v>
      </c>
      <c r="D222" s="23">
        <v>13.318682670593262</v>
      </c>
      <c r="E222" s="24">
        <v>4.0999999046325684</v>
      </c>
      <c r="F222" s="24">
        <v>50.161988000000001</v>
      </c>
      <c r="G222" s="24">
        <v>-66.461199199999996</v>
      </c>
      <c r="H222" s="24">
        <v>50.162189151652242</v>
      </c>
      <c r="I222" s="24">
        <v>-66.461083102866169</v>
      </c>
      <c r="J222" s="24">
        <v>22.374544143676758</v>
      </c>
      <c r="K222" s="24">
        <v>8.2956352233886719</v>
      </c>
      <c r="L222" s="25">
        <v>0.37012800574302673</v>
      </c>
      <c r="M222" s="21">
        <v>25569.003005891205</v>
      </c>
      <c r="N222" s="26">
        <v>0.21074008941650391</v>
      </c>
      <c r="O222" s="27">
        <v>8.2544174194335938</v>
      </c>
      <c r="P222" s="28">
        <v>-66.704750061035156</v>
      </c>
      <c r="Q222" s="28">
        <v>270.8955078125</v>
      </c>
      <c r="R222" s="23">
        <v>9.0017147064208984</v>
      </c>
      <c r="S222" s="29">
        <v>32275.767578125</v>
      </c>
      <c r="T222" s="29">
        <v>46477.890625</v>
      </c>
      <c r="U222" s="30">
        <v>29.638864517211914</v>
      </c>
      <c r="V222" s="31">
        <v>30.982995986938477</v>
      </c>
      <c r="W222" s="32">
        <v>1.0229237079620361</v>
      </c>
      <c r="X222" s="33">
        <v>30.210628509521484</v>
      </c>
      <c r="Y222" s="34">
        <v>9.9240446090698242</v>
      </c>
      <c r="Z222" s="35">
        <v>103.9376220703125</v>
      </c>
      <c r="AA222" s="36">
        <v>163.58334350585938</v>
      </c>
      <c r="AB222" s="23">
        <v>9.0017147064208984</v>
      </c>
      <c r="AC222" s="37">
        <v>14.317999839782715</v>
      </c>
    </row>
    <row r="223" spans="1:29" x14ac:dyDescent="0.25">
      <c r="A223" s="21">
        <v>45926.830308414355</v>
      </c>
      <c r="B223" s="22">
        <v>1.1139999628067017</v>
      </c>
      <c r="C223" s="22">
        <v>16.705446243286133</v>
      </c>
      <c r="D223" s="23">
        <v>13.318682670593262</v>
      </c>
      <c r="E223" s="24">
        <v>6.1999998092651367</v>
      </c>
      <c r="F223" s="24">
        <v>50.161988000000001</v>
      </c>
      <c r="G223" s="24">
        <v>-66.461199199999996</v>
      </c>
      <c r="H223" s="24">
        <v>50.162192364122355</v>
      </c>
      <c r="I223" s="24">
        <v>-66.461080742150017</v>
      </c>
      <c r="J223" s="24">
        <v>22.731874465942383</v>
      </c>
      <c r="K223" s="24">
        <v>8.4643182754516602</v>
      </c>
      <c r="L223" s="25">
        <v>0.37012800574302673</v>
      </c>
      <c r="M223" s="21">
        <v>25569.003017534724</v>
      </c>
      <c r="N223" s="26">
        <v>0.21074008941650391</v>
      </c>
      <c r="O223" s="27">
        <v>8.2544174194335938</v>
      </c>
      <c r="P223" s="28">
        <v>-66.704750061035156</v>
      </c>
      <c r="Q223" s="28">
        <v>270.8955078125</v>
      </c>
      <c r="R223" s="23">
        <v>9.0017147064208984</v>
      </c>
      <c r="S223" s="29">
        <v>32275.767578125</v>
      </c>
      <c r="T223" s="29">
        <v>46477.890625</v>
      </c>
      <c r="U223" s="30">
        <v>29.638864517211914</v>
      </c>
      <c r="V223" s="31">
        <v>30.982995986938477</v>
      </c>
      <c r="W223" s="32">
        <v>1.0229237079620361</v>
      </c>
      <c r="X223" s="33">
        <v>30.210628509521484</v>
      </c>
      <c r="Y223" s="34">
        <v>9.9240446090698242</v>
      </c>
      <c r="Z223" s="35">
        <v>103.9376220703125</v>
      </c>
      <c r="AA223" s="36">
        <v>163.58334350585938</v>
      </c>
      <c r="AB223" s="23">
        <v>9.0017147064208984</v>
      </c>
      <c r="AC223" s="37">
        <v>14.317999839782715</v>
      </c>
    </row>
    <row r="224" spans="1:29" x14ac:dyDescent="0.25">
      <c r="A224" s="21">
        <v>45926.830320092595</v>
      </c>
      <c r="B224" s="22">
        <v>1.1019999980926514</v>
      </c>
      <c r="C224" s="22">
        <v>16.49400520324707</v>
      </c>
      <c r="D224" s="23">
        <v>13.318682670593262</v>
      </c>
      <c r="E224" s="24">
        <v>6</v>
      </c>
      <c r="F224" s="24">
        <v>50.161988000000001</v>
      </c>
      <c r="G224" s="24">
        <v>-66.461199199999996</v>
      </c>
      <c r="H224" s="24">
        <v>50.162195446411097</v>
      </c>
      <c r="I224" s="24">
        <v>-66.46107933399044</v>
      </c>
      <c r="J224" s="24">
        <v>23.074724197387695</v>
      </c>
      <c r="K224" s="24">
        <v>8.564936637878418</v>
      </c>
      <c r="L224" s="25">
        <v>0.37012800574302673</v>
      </c>
      <c r="M224" s="21">
        <v>25569.003029212963</v>
      </c>
      <c r="N224" s="26">
        <v>0.21074008941650391</v>
      </c>
      <c r="O224" s="27">
        <v>8.2544174194335938</v>
      </c>
      <c r="P224" s="28">
        <v>-66.704750061035156</v>
      </c>
      <c r="Q224" s="28">
        <v>270.8955078125</v>
      </c>
      <c r="R224" s="23">
        <v>9.0017147064208984</v>
      </c>
      <c r="S224" s="29">
        <v>32275.767578125</v>
      </c>
      <c r="T224" s="29">
        <v>46477.890625</v>
      </c>
      <c r="U224" s="30">
        <v>29.638864517211914</v>
      </c>
      <c r="V224" s="31">
        <v>30.982995986938477</v>
      </c>
      <c r="W224" s="32">
        <v>1.0229237079620361</v>
      </c>
      <c r="X224" s="33">
        <v>30.210628509521484</v>
      </c>
      <c r="Y224" s="34">
        <v>9.9240446090698242</v>
      </c>
      <c r="Z224" s="35">
        <v>103.9376220703125</v>
      </c>
      <c r="AA224" s="36">
        <v>163.58334350585938</v>
      </c>
      <c r="AB224" s="23">
        <v>9.0017147064208984</v>
      </c>
      <c r="AC224" s="37">
        <v>14.317999839782715</v>
      </c>
    </row>
    <row r="225" spans="1:29" x14ac:dyDescent="0.25">
      <c r="A225" s="21">
        <v>45926.830331736113</v>
      </c>
      <c r="B225" s="22">
        <v>1.0859999656677246</v>
      </c>
      <c r="C225" s="22">
        <v>16.424514770507813</v>
      </c>
      <c r="D225" s="23">
        <v>13.237958908081055</v>
      </c>
      <c r="E225" s="24">
        <v>5</v>
      </c>
      <c r="F225" s="24">
        <v>50.161988000000001</v>
      </c>
      <c r="G225" s="24">
        <v>-66.461199199999996</v>
      </c>
      <c r="H225" s="24">
        <v>50.162198596819074</v>
      </c>
      <c r="I225" s="24">
        <v>-66.461077820617277</v>
      </c>
      <c r="J225" s="24">
        <v>23.425151824951172</v>
      </c>
      <c r="K225" s="24">
        <v>8.6730728149414063</v>
      </c>
      <c r="L225" s="25">
        <v>0.36944994330406189</v>
      </c>
      <c r="M225" s="21">
        <v>25569.003040856482</v>
      </c>
      <c r="N225" s="26">
        <v>0.21074008941650391</v>
      </c>
      <c r="O225" s="27">
        <v>8.2544174194335938</v>
      </c>
      <c r="P225" s="28">
        <v>-66.704750061035156</v>
      </c>
      <c r="Q225" s="28">
        <v>270.8955078125</v>
      </c>
      <c r="R225" s="23">
        <v>9.0017147064208984</v>
      </c>
      <c r="S225" s="29">
        <v>32275.767578125</v>
      </c>
      <c r="T225" s="29">
        <v>46477.890625</v>
      </c>
      <c r="U225" s="30">
        <v>29.638864517211914</v>
      </c>
      <c r="V225" s="31">
        <v>30.982995986938477</v>
      </c>
      <c r="W225" s="32">
        <v>1.0229237079620361</v>
      </c>
      <c r="X225" s="33">
        <v>30.210628509521484</v>
      </c>
      <c r="Y225" s="34">
        <v>9.9240446090698242</v>
      </c>
      <c r="Z225" s="35">
        <v>103.9376220703125</v>
      </c>
      <c r="AA225" s="36">
        <v>163.58334350585938</v>
      </c>
      <c r="AB225" s="23">
        <v>9.0017147064208984</v>
      </c>
      <c r="AC225" s="37">
        <v>14.317999839782715</v>
      </c>
    </row>
    <row r="226" spans="1:29" x14ac:dyDescent="0.25">
      <c r="A226" s="21">
        <v>45926.83034335648</v>
      </c>
      <c r="B226" s="22">
        <v>1.0850000381469727</v>
      </c>
      <c r="C226" s="22">
        <v>16.637029647827148</v>
      </c>
      <c r="D226" s="23">
        <v>13.237958908081055</v>
      </c>
      <c r="E226" s="24">
        <v>6.6999998092651367</v>
      </c>
      <c r="F226" s="24">
        <v>50.161988000000001</v>
      </c>
      <c r="G226" s="24">
        <v>-66.461199199999996</v>
      </c>
      <c r="H226" s="24">
        <v>50.162201844319398</v>
      </c>
      <c r="I226" s="24">
        <v>-66.461075602872015</v>
      </c>
      <c r="J226" s="24">
        <v>23.786378860473633</v>
      </c>
      <c r="K226" s="24">
        <v>8.8315401077270508</v>
      </c>
      <c r="L226" s="25">
        <v>0.36944994330406189</v>
      </c>
      <c r="M226" s="21">
        <v>25569.003052465279</v>
      </c>
      <c r="N226" s="26">
        <v>0.21074008941650391</v>
      </c>
      <c r="O226" s="27">
        <v>8.2544174194335938</v>
      </c>
      <c r="P226" s="28">
        <v>-66.704750061035156</v>
      </c>
      <c r="Q226" s="28">
        <v>270.8955078125</v>
      </c>
      <c r="R226" s="23">
        <v>9.0017147064208984</v>
      </c>
      <c r="S226" s="29">
        <v>32275.767578125</v>
      </c>
      <c r="T226" s="29">
        <v>46477.890625</v>
      </c>
      <c r="U226" s="30">
        <v>29.638864517211914</v>
      </c>
      <c r="V226" s="31">
        <v>30.982995986938477</v>
      </c>
      <c r="W226" s="32">
        <v>1.0229237079620361</v>
      </c>
      <c r="X226" s="33">
        <v>30.210628509521484</v>
      </c>
      <c r="Y226" s="34">
        <v>9.9240446090698242</v>
      </c>
      <c r="Z226" s="35">
        <v>103.9376220703125</v>
      </c>
      <c r="AA226" s="36">
        <v>163.58334350585938</v>
      </c>
      <c r="AB226" s="23">
        <v>9.0017147064208984</v>
      </c>
      <c r="AC226" s="37">
        <v>14.317999839782715</v>
      </c>
    </row>
    <row r="227" spans="1:29" x14ac:dyDescent="0.25">
      <c r="A227" s="21">
        <v>45926.830354999998</v>
      </c>
      <c r="B227" s="22">
        <v>1.0759999752044678</v>
      </c>
      <c r="C227" s="22">
        <v>16.521636962890625</v>
      </c>
      <c r="D227" s="23">
        <v>13.237958908081055</v>
      </c>
      <c r="E227" s="24">
        <v>6.3000001907348633</v>
      </c>
      <c r="F227" s="24">
        <v>50.161988000000001</v>
      </c>
      <c r="G227" s="24">
        <v>-66.461199199999996</v>
      </c>
      <c r="H227" s="24">
        <v>50.162204691027668</v>
      </c>
      <c r="I227" s="24">
        <v>-66.461074118460616</v>
      </c>
      <c r="J227" s="24">
        <v>24.103023529052734</v>
      </c>
      <c r="K227" s="24">
        <v>8.9376068115234375</v>
      </c>
      <c r="L227" s="25">
        <v>0.36944994330406189</v>
      </c>
      <c r="M227" s="21">
        <v>25569.00306412037</v>
      </c>
      <c r="N227" s="26">
        <v>0.21074008941650391</v>
      </c>
      <c r="O227" s="27">
        <v>8.2544174194335938</v>
      </c>
      <c r="P227" s="28">
        <v>-66.704750061035156</v>
      </c>
      <c r="Q227" s="28">
        <v>270.8955078125</v>
      </c>
      <c r="R227" s="23">
        <v>9.0017147064208984</v>
      </c>
      <c r="S227" s="29">
        <v>32275.767578125</v>
      </c>
      <c r="T227" s="29">
        <v>46477.890625</v>
      </c>
      <c r="U227" s="30">
        <v>29.638864517211914</v>
      </c>
      <c r="V227" s="31">
        <v>30.982995986938477</v>
      </c>
      <c r="W227" s="32">
        <v>1.0229237079620361</v>
      </c>
      <c r="X227" s="33">
        <v>30.210628509521484</v>
      </c>
      <c r="Y227" s="34">
        <v>9.9240446090698242</v>
      </c>
      <c r="Z227" s="35">
        <v>103.9376220703125</v>
      </c>
      <c r="AA227" s="36">
        <v>163.58334350585938</v>
      </c>
      <c r="AB227" s="23">
        <v>9.0017147064208984</v>
      </c>
      <c r="AC227" s="37">
        <v>14.317999839782715</v>
      </c>
    </row>
    <row r="228" spans="1:29" x14ac:dyDescent="0.25">
      <c r="A228" s="21">
        <v>45926.830366608796</v>
      </c>
      <c r="B228" s="22">
        <v>1.0900000333786011</v>
      </c>
      <c r="C228" s="22">
        <v>16.636728286743164</v>
      </c>
      <c r="D228" s="23">
        <v>13.237958908081055</v>
      </c>
      <c r="E228" s="24">
        <v>5.1999998092651367</v>
      </c>
      <c r="F228" s="24">
        <v>50.161988000000001</v>
      </c>
      <c r="G228" s="24">
        <v>-66.461199199999996</v>
      </c>
      <c r="H228" s="24">
        <v>50.162208800937897</v>
      </c>
      <c r="I228" s="24">
        <v>-66.461071540631366</v>
      </c>
      <c r="J228" s="24">
        <v>24.560178756713867</v>
      </c>
      <c r="K228" s="24">
        <v>9.1218032836914063</v>
      </c>
      <c r="L228" s="25">
        <v>0.36944994330406189</v>
      </c>
      <c r="M228" s="21">
        <v>25569.003075729168</v>
      </c>
      <c r="N228" s="26">
        <v>0.23001956939697266</v>
      </c>
      <c r="O228" s="27">
        <v>8.2555818557739258</v>
      </c>
      <c r="P228" s="28">
        <v>-66.766738891601563</v>
      </c>
      <c r="Q228" s="28">
        <v>270.3328857421875</v>
      </c>
      <c r="R228" s="23">
        <v>8.9961824417114258</v>
      </c>
      <c r="S228" s="29">
        <v>32291.62109375</v>
      </c>
      <c r="T228" s="29">
        <v>46507.79296875</v>
      </c>
      <c r="U228" s="30">
        <v>29.659296035766602</v>
      </c>
      <c r="V228" s="31">
        <v>30.967784881591797</v>
      </c>
      <c r="W228" s="32">
        <v>1.0229406356811523</v>
      </c>
      <c r="X228" s="33">
        <v>30.230066299438477</v>
      </c>
      <c r="Y228" s="34">
        <v>9.9341278076171875</v>
      </c>
      <c r="Z228" s="35">
        <v>104.04415130615234</v>
      </c>
      <c r="AA228" s="36">
        <v>163.75169372558594</v>
      </c>
      <c r="AB228" s="23">
        <v>8.9961824417114258</v>
      </c>
      <c r="AC228" s="37">
        <v>14.309000015258789</v>
      </c>
    </row>
    <row r="229" spans="1:29" x14ac:dyDescent="0.25">
      <c r="A229" s="21">
        <v>45926.830378298611</v>
      </c>
      <c r="B229" s="22">
        <v>1.0839999914169312</v>
      </c>
      <c r="C229" s="22">
        <v>16.245218276977539</v>
      </c>
      <c r="D229" s="23">
        <v>13.237958908081055</v>
      </c>
      <c r="E229" s="24">
        <v>5.3000001907348633</v>
      </c>
      <c r="F229" s="24">
        <v>50.161988000000001</v>
      </c>
      <c r="G229" s="24">
        <v>-66.461199199999996</v>
      </c>
      <c r="H229" s="24">
        <v>50.162211295797867</v>
      </c>
      <c r="I229" s="24">
        <v>-66.461069513138654</v>
      </c>
      <c r="J229" s="24">
        <v>24.837688446044922</v>
      </c>
      <c r="K229" s="24">
        <v>9.2666749954223633</v>
      </c>
      <c r="L229" s="25">
        <v>0.36944994330406189</v>
      </c>
      <c r="M229" s="21">
        <v>25569.00308741898</v>
      </c>
      <c r="N229" s="26">
        <v>0.23001956939697266</v>
      </c>
      <c r="O229" s="27">
        <v>8.2555818557739258</v>
      </c>
      <c r="P229" s="28">
        <v>-66.766738891601563</v>
      </c>
      <c r="Q229" s="28">
        <v>270.3328857421875</v>
      </c>
      <c r="R229" s="23">
        <v>8.9961824417114258</v>
      </c>
      <c r="S229" s="29">
        <v>32291.62109375</v>
      </c>
      <c r="T229" s="29">
        <v>46507.79296875</v>
      </c>
      <c r="U229" s="30">
        <v>29.659296035766602</v>
      </c>
      <c r="V229" s="31">
        <v>30.967784881591797</v>
      </c>
      <c r="W229" s="32">
        <v>1.0229406356811523</v>
      </c>
      <c r="X229" s="33">
        <v>30.230066299438477</v>
      </c>
      <c r="Y229" s="34">
        <v>9.9341278076171875</v>
      </c>
      <c r="Z229" s="35">
        <v>104.04415130615234</v>
      </c>
      <c r="AA229" s="36">
        <v>163.75169372558594</v>
      </c>
      <c r="AB229" s="23">
        <v>8.9961824417114258</v>
      </c>
      <c r="AC229" s="37">
        <v>14.309000015258789</v>
      </c>
    </row>
    <row r="230" spans="1:29" x14ac:dyDescent="0.25">
      <c r="A230" s="21">
        <v>45926.830389907409</v>
      </c>
      <c r="B230" s="22">
        <v>1.1009999513626099</v>
      </c>
      <c r="C230" s="22">
        <v>16.210134506225586</v>
      </c>
      <c r="D230" s="23">
        <v>13.137310981750488</v>
      </c>
      <c r="E230" s="24">
        <v>5.1999998092651367</v>
      </c>
      <c r="F230" s="24">
        <v>50.161988000000001</v>
      </c>
      <c r="G230" s="24">
        <v>-66.461199199999996</v>
      </c>
      <c r="H230" s="24">
        <v>50.162215078811002</v>
      </c>
      <c r="I230" s="24">
        <v>-66.461068085036771</v>
      </c>
      <c r="J230" s="24">
        <v>25.258480072021484</v>
      </c>
      <c r="K230" s="24">
        <v>9.368718147277832</v>
      </c>
      <c r="L230" s="25">
        <v>0.36809378862380981</v>
      </c>
      <c r="M230" s="21">
        <v>25569.003099027777</v>
      </c>
      <c r="N230" s="26">
        <v>0.23001956939697266</v>
      </c>
      <c r="O230" s="27">
        <v>8.2555818557739258</v>
      </c>
      <c r="P230" s="28">
        <v>-66.766738891601563</v>
      </c>
      <c r="Q230" s="28">
        <v>270.3328857421875</v>
      </c>
      <c r="R230" s="23">
        <v>8.9961824417114258</v>
      </c>
      <c r="S230" s="29">
        <v>32291.62109375</v>
      </c>
      <c r="T230" s="29">
        <v>46507.79296875</v>
      </c>
      <c r="U230" s="30">
        <v>29.659296035766602</v>
      </c>
      <c r="V230" s="31">
        <v>30.967784881591797</v>
      </c>
      <c r="W230" s="32">
        <v>1.0229406356811523</v>
      </c>
      <c r="X230" s="33">
        <v>30.230066299438477</v>
      </c>
      <c r="Y230" s="34">
        <v>9.9341278076171875</v>
      </c>
      <c r="Z230" s="35">
        <v>104.04415130615234</v>
      </c>
      <c r="AA230" s="36">
        <v>163.75169372558594</v>
      </c>
      <c r="AB230" s="23">
        <v>8.9961824417114258</v>
      </c>
      <c r="AC230" s="37">
        <v>14.309000015258789</v>
      </c>
    </row>
    <row r="231" spans="1:29" x14ac:dyDescent="0.25">
      <c r="A231" s="21">
        <v>45926.830401585648</v>
      </c>
      <c r="B231" s="22">
        <v>1.1100000143051147</v>
      </c>
      <c r="C231" s="22">
        <v>16.166412353515625</v>
      </c>
      <c r="D231" s="23">
        <v>13.137310981750488</v>
      </c>
      <c r="E231" s="24">
        <v>6.3000001907348633</v>
      </c>
      <c r="F231" s="24">
        <v>50.161988000000001</v>
      </c>
      <c r="G231" s="24">
        <v>-66.461199199999996</v>
      </c>
      <c r="H231" s="24">
        <v>50.162217975799216</v>
      </c>
      <c r="I231" s="24">
        <v>-66.461065240324146</v>
      </c>
      <c r="J231" s="24">
        <v>25.580718994140625</v>
      </c>
      <c r="K231" s="24">
        <v>9.5719842910766602</v>
      </c>
      <c r="L231" s="25">
        <v>0.36809378862380981</v>
      </c>
      <c r="M231" s="21">
        <v>25569.003110694444</v>
      </c>
      <c r="N231" s="26">
        <v>0.23001956939697266</v>
      </c>
      <c r="O231" s="27">
        <v>8.2555818557739258</v>
      </c>
      <c r="P231" s="28">
        <v>-66.766738891601563</v>
      </c>
      <c r="Q231" s="28">
        <v>270.3328857421875</v>
      </c>
      <c r="R231" s="23">
        <v>8.9961824417114258</v>
      </c>
      <c r="S231" s="29">
        <v>32291.62109375</v>
      </c>
      <c r="T231" s="29">
        <v>46507.79296875</v>
      </c>
      <c r="U231" s="30">
        <v>29.659296035766602</v>
      </c>
      <c r="V231" s="31">
        <v>30.967784881591797</v>
      </c>
      <c r="W231" s="32">
        <v>1.0229406356811523</v>
      </c>
      <c r="X231" s="33">
        <v>30.230066299438477</v>
      </c>
      <c r="Y231" s="34">
        <v>9.9341278076171875</v>
      </c>
      <c r="Z231" s="35">
        <v>104.04415130615234</v>
      </c>
      <c r="AA231" s="36">
        <v>163.75169372558594</v>
      </c>
      <c r="AB231" s="23">
        <v>8.9961824417114258</v>
      </c>
      <c r="AC231" s="37">
        <v>14.309000015258789</v>
      </c>
    </row>
    <row r="232" spans="1:29" x14ac:dyDescent="0.25">
      <c r="A232" s="21">
        <v>45926.830413171294</v>
      </c>
      <c r="B232" s="22">
        <v>1.1150000095367432</v>
      </c>
      <c r="C232" s="22">
        <v>16.092927932739258</v>
      </c>
      <c r="D232" s="23">
        <v>13.137310981750488</v>
      </c>
      <c r="E232" s="24">
        <v>4.9000000953674316</v>
      </c>
      <c r="F232" s="24">
        <v>50.161988000000001</v>
      </c>
      <c r="G232" s="24">
        <v>-66.461199199999996</v>
      </c>
      <c r="H232" s="24">
        <v>50.162221129319562</v>
      </c>
      <c r="I232" s="24">
        <v>-66.461063869812875</v>
      </c>
      <c r="J232" s="24">
        <v>25.931491851806641</v>
      </c>
      <c r="K232" s="24">
        <v>9.6699132919311523</v>
      </c>
      <c r="L232" s="25">
        <v>0.36809378862380981</v>
      </c>
      <c r="M232" s="21">
        <v>25569.003122291666</v>
      </c>
      <c r="N232" s="26">
        <v>0.23001956939697266</v>
      </c>
      <c r="O232" s="27">
        <v>8.2555818557739258</v>
      </c>
      <c r="P232" s="28">
        <v>-66.766738891601563</v>
      </c>
      <c r="Q232" s="28">
        <v>270.3328857421875</v>
      </c>
      <c r="R232" s="23">
        <v>8.9961824417114258</v>
      </c>
      <c r="S232" s="29">
        <v>32291.62109375</v>
      </c>
      <c r="T232" s="29">
        <v>46507.79296875</v>
      </c>
      <c r="U232" s="30">
        <v>29.659296035766602</v>
      </c>
      <c r="V232" s="31">
        <v>30.967784881591797</v>
      </c>
      <c r="W232" s="32">
        <v>1.0229406356811523</v>
      </c>
      <c r="X232" s="33">
        <v>30.230066299438477</v>
      </c>
      <c r="Y232" s="34">
        <v>9.9341278076171875</v>
      </c>
      <c r="Z232" s="35">
        <v>104.04415130615234</v>
      </c>
      <c r="AA232" s="36">
        <v>163.75169372558594</v>
      </c>
      <c r="AB232" s="23">
        <v>8.9961824417114258</v>
      </c>
      <c r="AC232" s="37">
        <v>14.309000015258789</v>
      </c>
    </row>
    <row r="233" spans="1:29" x14ac:dyDescent="0.25">
      <c r="A233" s="21">
        <v>45926.830424791668</v>
      </c>
      <c r="B233" s="22">
        <v>1.1080000400543213</v>
      </c>
      <c r="C233" s="22">
        <v>16.247823715209961</v>
      </c>
      <c r="D233" s="23">
        <v>13.137310981750488</v>
      </c>
      <c r="E233" s="24">
        <v>5.4000000953674316</v>
      </c>
      <c r="F233" s="24">
        <v>50.161988000000001</v>
      </c>
      <c r="G233" s="24">
        <v>-66.461199199999996</v>
      </c>
      <c r="H233" s="24">
        <v>50.162225049162515</v>
      </c>
      <c r="I233" s="24">
        <v>-66.46106134054304</v>
      </c>
      <c r="J233" s="24">
        <v>26.36750602722168</v>
      </c>
      <c r="K233" s="24">
        <v>9.8506393432617188</v>
      </c>
      <c r="L233" s="25">
        <v>0.36809378862380981</v>
      </c>
      <c r="M233" s="21">
        <v>25569.003133912036</v>
      </c>
      <c r="N233" s="26">
        <v>0.23001956939697266</v>
      </c>
      <c r="O233" s="27">
        <v>8.2555818557739258</v>
      </c>
      <c r="P233" s="28">
        <v>-66.766738891601563</v>
      </c>
      <c r="Q233" s="28">
        <v>270.3328857421875</v>
      </c>
      <c r="R233" s="23">
        <v>8.9961824417114258</v>
      </c>
      <c r="S233" s="29">
        <v>32291.62109375</v>
      </c>
      <c r="T233" s="29">
        <v>46507.79296875</v>
      </c>
      <c r="U233" s="30">
        <v>29.659296035766602</v>
      </c>
      <c r="V233" s="31">
        <v>30.967784881591797</v>
      </c>
      <c r="W233" s="32">
        <v>1.0229406356811523</v>
      </c>
      <c r="X233" s="33">
        <v>30.230066299438477</v>
      </c>
      <c r="Y233" s="34">
        <v>9.9341278076171875</v>
      </c>
      <c r="Z233" s="35">
        <v>104.04415130615234</v>
      </c>
      <c r="AA233" s="36">
        <v>163.75169372558594</v>
      </c>
      <c r="AB233" s="23">
        <v>8.9961824417114258</v>
      </c>
      <c r="AC233" s="37">
        <v>14.309000015258789</v>
      </c>
    </row>
    <row r="234" spans="1:29" x14ac:dyDescent="0.25">
      <c r="A234" s="21">
        <v>45926.830436446762</v>
      </c>
      <c r="B234" s="22">
        <v>1.1200000047683716</v>
      </c>
      <c r="C234" s="22">
        <v>15.989951133728027</v>
      </c>
      <c r="D234" s="23">
        <v>13.137310981750488</v>
      </c>
      <c r="E234" s="24">
        <v>4.8000001907348633</v>
      </c>
      <c r="F234" s="24">
        <v>50.161988000000001</v>
      </c>
      <c r="G234" s="24">
        <v>-66.461199199999996</v>
      </c>
      <c r="H234" s="24">
        <v>50.162228119644801</v>
      </c>
      <c r="I234" s="24">
        <v>-66.46105941709915</v>
      </c>
      <c r="J234" s="24">
        <v>26.709043502807617</v>
      </c>
      <c r="K234" s="24">
        <v>9.9880762100219727</v>
      </c>
      <c r="L234" s="25">
        <v>0.36809378862380981</v>
      </c>
      <c r="M234" s="21">
        <v>25569.003145567131</v>
      </c>
      <c r="N234" s="26">
        <v>0.23001956939697266</v>
      </c>
      <c r="O234" s="27">
        <v>8.2555818557739258</v>
      </c>
      <c r="P234" s="28">
        <v>-66.766738891601563</v>
      </c>
      <c r="Q234" s="28">
        <v>270.3328857421875</v>
      </c>
      <c r="R234" s="23">
        <v>8.9961824417114258</v>
      </c>
      <c r="S234" s="29">
        <v>32291.62109375</v>
      </c>
      <c r="T234" s="29">
        <v>46507.79296875</v>
      </c>
      <c r="U234" s="30">
        <v>29.659296035766602</v>
      </c>
      <c r="V234" s="31">
        <v>30.967784881591797</v>
      </c>
      <c r="W234" s="32">
        <v>1.0229406356811523</v>
      </c>
      <c r="X234" s="33">
        <v>30.230066299438477</v>
      </c>
      <c r="Y234" s="34">
        <v>9.9341278076171875</v>
      </c>
      <c r="Z234" s="35">
        <v>104.04415130615234</v>
      </c>
      <c r="AA234" s="36">
        <v>163.75169372558594</v>
      </c>
      <c r="AB234" s="23">
        <v>8.9961824417114258</v>
      </c>
      <c r="AC234" s="37">
        <v>14.309000015258789</v>
      </c>
    </row>
    <row r="235" spans="1:29" x14ac:dyDescent="0.25">
      <c r="A235" s="21">
        <v>45926.830448935187</v>
      </c>
      <c r="B235" s="22">
        <v>1.1050000190734863</v>
      </c>
      <c r="C235" s="22">
        <v>15.716543197631836</v>
      </c>
      <c r="D235" s="23">
        <v>13.032672882080078</v>
      </c>
      <c r="E235" s="24">
        <v>5.6999998092651367</v>
      </c>
      <c r="F235" s="24">
        <v>50.161988000000001</v>
      </c>
      <c r="G235" s="24">
        <v>-66.461199199999996</v>
      </c>
      <c r="H235" s="24">
        <v>50.162231312871725</v>
      </c>
      <c r="I235" s="24">
        <v>-66.461057389692328</v>
      </c>
      <c r="J235" s="24">
        <v>27.064231872558594</v>
      </c>
      <c r="K235" s="24">
        <v>10.132943153381348</v>
      </c>
      <c r="L235" s="25">
        <v>0.36673763394355774</v>
      </c>
      <c r="M235" s="21">
        <v>25569.003158055555</v>
      </c>
      <c r="N235" s="26">
        <v>0.23001956939697266</v>
      </c>
      <c r="O235" s="27">
        <v>8.2555818557739258</v>
      </c>
      <c r="P235" s="28">
        <v>-66.766738891601563</v>
      </c>
      <c r="Q235" s="28">
        <v>270.3328857421875</v>
      </c>
      <c r="R235" s="23">
        <v>8.9961824417114258</v>
      </c>
      <c r="S235" s="29">
        <v>32291.62109375</v>
      </c>
      <c r="T235" s="29">
        <v>46507.79296875</v>
      </c>
      <c r="U235" s="30">
        <v>29.659296035766602</v>
      </c>
      <c r="V235" s="31">
        <v>30.967784881591797</v>
      </c>
      <c r="W235" s="32">
        <v>1.0229406356811523</v>
      </c>
      <c r="X235" s="33">
        <v>30.230066299438477</v>
      </c>
      <c r="Y235" s="34">
        <v>9.9341278076171875</v>
      </c>
      <c r="Z235" s="35">
        <v>104.04415130615234</v>
      </c>
      <c r="AA235" s="36">
        <v>163.75169372558594</v>
      </c>
      <c r="AB235" s="23">
        <v>8.9961824417114258</v>
      </c>
      <c r="AC235" s="37">
        <v>14.309000015258789</v>
      </c>
    </row>
    <row r="236" spans="1:29" x14ac:dyDescent="0.25">
      <c r="A236" s="21">
        <v>45926.830460636571</v>
      </c>
      <c r="B236" s="22">
        <v>1.1109999418258667</v>
      </c>
      <c r="C236" s="22">
        <v>15.885597229003906</v>
      </c>
      <c r="D236" s="23">
        <v>13.032672882080078</v>
      </c>
      <c r="E236" s="24">
        <v>7.4000000953674316</v>
      </c>
      <c r="F236" s="24">
        <v>50.161988000000001</v>
      </c>
      <c r="G236" s="24">
        <v>-66.461199199999996</v>
      </c>
      <c r="H236" s="24">
        <v>50.162234539936449</v>
      </c>
      <c r="I236" s="24">
        <v>-66.461054946938546</v>
      </c>
      <c r="J236" s="24">
        <v>27.423185348510742</v>
      </c>
      <c r="K236" s="24">
        <v>10.307487487792969</v>
      </c>
      <c r="L236" s="25">
        <v>0.36673763394355774</v>
      </c>
      <c r="M236" s="21">
        <v>25569.003169745371</v>
      </c>
      <c r="N236" s="26">
        <v>0.23001956939697266</v>
      </c>
      <c r="O236" s="27">
        <v>8.2555818557739258</v>
      </c>
      <c r="P236" s="28">
        <v>-66.766738891601563</v>
      </c>
      <c r="Q236" s="28">
        <v>270.3328857421875</v>
      </c>
      <c r="R236" s="23">
        <v>8.9961824417114258</v>
      </c>
      <c r="S236" s="29">
        <v>32291.62109375</v>
      </c>
      <c r="T236" s="29">
        <v>46507.79296875</v>
      </c>
      <c r="U236" s="30">
        <v>29.659296035766602</v>
      </c>
      <c r="V236" s="31">
        <v>30.967784881591797</v>
      </c>
      <c r="W236" s="32">
        <v>1.0229406356811523</v>
      </c>
      <c r="X236" s="33">
        <v>30.230066299438477</v>
      </c>
      <c r="Y236" s="34">
        <v>9.9341278076171875</v>
      </c>
      <c r="Z236" s="35">
        <v>104.04415130615234</v>
      </c>
      <c r="AA236" s="36">
        <v>163.75169372558594</v>
      </c>
      <c r="AB236" s="23">
        <v>8.9961824417114258</v>
      </c>
      <c r="AC236" s="37">
        <v>14.309000015258789</v>
      </c>
    </row>
    <row r="237" spans="1:29" x14ac:dyDescent="0.25">
      <c r="A237" s="21">
        <v>45926.830472303242</v>
      </c>
      <c r="B237" s="22">
        <v>1.1160000562667847</v>
      </c>
      <c r="C237" s="22">
        <v>15.905900001525879</v>
      </c>
      <c r="D237" s="23">
        <v>13.032672882080078</v>
      </c>
      <c r="E237" s="24">
        <v>7.5</v>
      </c>
      <c r="F237" s="24">
        <v>50.161988000000001</v>
      </c>
      <c r="G237" s="24">
        <v>-66.461199199999996</v>
      </c>
      <c r="H237" s="24">
        <v>50.162237616883331</v>
      </c>
      <c r="I237" s="24">
        <v>-66.461053036952592</v>
      </c>
      <c r="J237" s="24">
        <v>27.76544189453125</v>
      </c>
      <c r="K237" s="24">
        <v>10.443963050842285</v>
      </c>
      <c r="L237" s="25">
        <v>0.36673763394355774</v>
      </c>
      <c r="M237" s="21">
        <v>25569.00318142361</v>
      </c>
      <c r="N237" s="26">
        <v>0.28783813118934631</v>
      </c>
      <c r="O237" s="27">
        <v>8.2563705444335938</v>
      </c>
      <c r="P237" s="28">
        <v>-66.809654235839844</v>
      </c>
      <c r="Q237" s="28">
        <v>269.5794677734375</v>
      </c>
      <c r="R237" s="23">
        <v>8.9808006286621094</v>
      </c>
      <c r="S237" s="29">
        <v>32282.740234375</v>
      </c>
      <c r="T237" s="29">
        <v>46514.6875</v>
      </c>
      <c r="U237" s="30">
        <v>29.662261962890625</v>
      </c>
      <c r="V237" s="31">
        <v>30.97630500793457</v>
      </c>
      <c r="W237" s="32">
        <v>1.0229452848434448</v>
      </c>
      <c r="X237" s="33">
        <v>30.234546661376953</v>
      </c>
      <c r="Y237" s="34">
        <v>9.935307502746582</v>
      </c>
      <c r="Z237" s="35">
        <v>104.02280426025391</v>
      </c>
      <c r="AA237" s="36">
        <v>163.72004699707031</v>
      </c>
      <c r="AB237" s="23">
        <v>8.9808006286621094</v>
      </c>
      <c r="AC237" s="37">
        <v>14.309000015258789</v>
      </c>
    </row>
    <row r="238" spans="1:29" x14ac:dyDescent="0.25">
      <c r="A238" s="21">
        <v>45926.830483900463</v>
      </c>
      <c r="B238" s="22">
        <v>1.1100000143051147</v>
      </c>
      <c r="C238" s="22">
        <v>15.909834861755371</v>
      </c>
      <c r="D238" s="23">
        <v>13.032672882080078</v>
      </c>
      <c r="E238" s="24">
        <v>8.8000001907348633</v>
      </c>
      <c r="F238" s="24">
        <v>50.161988000000001</v>
      </c>
      <c r="G238" s="24">
        <v>-66.461199199999996</v>
      </c>
      <c r="H238" s="24">
        <v>50.162240427090531</v>
      </c>
      <c r="I238" s="24">
        <v>-66.461050203751199</v>
      </c>
      <c r="J238" s="24">
        <v>28.078027725219727</v>
      </c>
      <c r="K238" s="24">
        <v>10.646406173706055</v>
      </c>
      <c r="L238" s="25">
        <v>0.36673763394355774</v>
      </c>
      <c r="M238" s="21">
        <v>25569.003193020832</v>
      </c>
      <c r="N238" s="26">
        <v>0.28783813118934631</v>
      </c>
      <c r="O238" s="27">
        <v>8.2563705444335938</v>
      </c>
      <c r="P238" s="28">
        <v>-66.809654235839844</v>
      </c>
      <c r="Q238" s="28">
        <v>269.5794677734375</v>
      </c>
      <c r="R238" s="23">
        <v>8.9808006286621094</v>
      </c>
      <c r="S238" s="29">
        <v>32282.740234375</v>
      </c>
      <c r="T238" s="29">
        <v>46514.6875</v>
      </c>
      <c r="U238" s="30">
        <v>29.662261962890625</v>
      </c>
      <c r="V238" s="31">
        <v>30.97630500793457</v>
      </c>
      <c r="W238" s="32">
        <v>1.0229452848434448</v>
      </c>
      <c r="X238" s="33">
        <v>30.234546661376953</v>
      </c>
      <c r="Y238" s="34">
        <v>9.935307502746582</v>
      </c>
      <c r="Z238" s="35">
        <v>104.02280426025391</v>
      </c>
      <c r="AA238" s="36">
        <v>163.72004699707031</v>
      </c>
      <c r="AB238" s="23">
        <v>8.9808006286621094</v>
      </c>
      <c r="AC238" s="37">
        <v>14.309000015258789</v>
      </c>
    </row>
    <row r="239" spans="1:29" x14ac:dyDescent="0.25">
      <c r="A239" s="21">
        <v>45926.830495509261</v>
      </c>
      <c r="B239" s="22">
        <v>1.1269999742507935</v>
      </c>
      <c r="C239" s="22">
        <v>15.894155502319336</v>
      </c>
      <c r="D239" s="23">
        <v>13.032672882080078</v>
      </c>
      <c r="E239" s="24">
        <v>6.9000000953674316</v>
      </c>
      <c r="F239" s="24">
        <v>50.161988000000001</v>
      </c>
      <c r="G239" s="24">
        <v>-66.461199199999996</v>
      </c>
      <c r="H239" s="24">
        <v>50.162244186053677</v>
      </c>
      <c r="I239" s="24">
        <v>-66.461048166663105</v>
      </c>
      <c r="J239" s="24">
        <v>28.496145248413086</v>
      </c>
      <c r="K239" s="24">
        <v>10.791963577270508</v>
      </c>
      <c r="L239" s="25">
        <v>0.36673763394355774</v>
      </c>
      <c r="M239" s="21">
        <v>25569.003204629629</v>
      </c>
      <c r="N239" s="26">
        <v>0.28783813118934631</v>
      </c>
      <c r="O239" s="27">
        <v>8.2563705444335938</v>
      </c>
      <c r="P239" s="28">
        <v>-66.809654235839844</v>
      </c>
      <c r="Q239" s="28">
        <v>269.5794677734375</v>
      </c>
      <c r="R239" s="23">
        <v>8.9808006286621094</v>
      </c>
      <c r="S239" s="29">
        <v>32282.740234375</v>
      </c>
      <c r="T239" s="29">
        <v>46514.6875</v>
      </c>
      <c r="U239" s="30">
        <v>29.662261962890625</v>
      </c>
      <c r="V239" s="31">
        <v>30.97630500793457</v>
      </c>
      <c r="W239" s="32">
        <v>1.0229452848434448</v>
      </c>
      <c r="X239" s="33">
        <v>30.234546661376953</v>
      </c>
      <c r="Y239" s="34">
        <v>9.935307502746582</v>
      </c>
      <c r="Z239" s="35">
        <v>104.02280426025391</v>
      </c>
      <c r="AA239" s="36">
        <v>163.72004699707031</v>
      </c>
      <c r="AB239" s="23">
        <v>8.9808006286621094</v>
      </c>
      <c r="AC239" s="37">
        <v>14.309000015258789</v>
      </c>
    </row>
    <row r="240" spans="1:29" x14ac:dyDescent="0.25">
      <c r="A240" s="21">
        <v>45926.830507164355</v>
      </c>
      <c r="B240" s="22">
        <v>1.1019999980926514</v>
      </c>
      <c r="C240" s="22">
        <v>15.819722175598145</v>
      </c>
      <c r="D240" s="23">
        <v>12.880415916442871</v>
      </c>
      <c r="E240" s="24">
        <v>8.1000003814697266</v>
      </c>
      <c r="F240" s="24">
        <v>50.161988000000001</v>
      </c>
      <c r="G240" s="24">
        <v>-66.461199199999996</v>
      </c>
      <c r="H240" s="24">
        <v>50.162246474243155</v>
      </c>
      <c r="I240" s="24">
        <v>-66.461045918839375</v>
      </c>
      <c r="J240" s="24">
        <v>28.750665664672852</v>
      </c>
      <c r="K240" s="24">
        <v>10.952579498291016</v>
      </c>
      <c r="L240" s="25">
        <v>0.36605954170227051</v>
      </c>
      <c r="M240" s="21">
        <v>25569.003216284724</v>
      </c>
      <c r="N240" s="26">
        <v>0.28783813118934631</v>
      </c>
      <c r="O240" s="27">
        <v>8.2563705444335938</v>
      </c>
      <c r="P240" s="28">
        <v>-66.809654235839844</v>
      </c>
      <c r="Q240" s="28">
        <v>269.5794677734375</v>
      </c>
      <c r="R240" s="23">
        <v>8.9808006286621094</v>
      </c>
      <c r="S240" s="29">
        <v>32282.740234375</v>
      </c>
      <c r="T240" s="29">
        <v>46514.6875</v>
      </c>
      <c r="U240" s="30">
        <v>29.662261962890625</v>
      </c>
      <c r="V240" s="31">
        <v>30.97630500793457</v>
      </c>
      <c r="W240" s="32">
        <v>1.0229452848434448</v>
      </c>
      <c r="X240" s="33">
        <v>30.234546661376953</v>
      </c>
      <c r="Y240" s="34">
        <v>9.935307502746582</v>
      </c>
      <c r="Z240" s="35">
        <v>104.02280426025391</v>
      </c>
      <c r="AA240" s="36">
        <v>163.72004699707031</v>
      </c>
      <c r="AB240" s="23">
        <v>8.9808006286621094</v>
      </c>
      <c r="AC240" s="37">
        <v>14.309000015258789</v>
      </c>
    </row>
    <row r="241" spans="1:29" x14ac:dyDescent="0.25">
      <c r="A241" s="21">
        <v>45926.830518807874</v>
      </c>
      <c r="B241" s="22">
        <v>1.1089999675750732</v>
      </c>
      <c r="C241" s="22">
        <v>15.89476490020752</v>
      </c>
      <c r="D241" s="23">
        <v>12.880415916442871</v>
      </c>
      <c r="E241" s="24">
        <v>11.600000381469727</v>
      </c>
      <c r="F241" s="24">
        <v>50.161988000000001</v>
      </c>
      <c r="G241" s="24">
        <v>-66.461199199999996</v>
      </c>
      <c r="H241" s="24">
        <v>50.162250143255122</v>
      </c>
      <c r="I241" s="24">
        <v>-66.461043252707171</v>
      </c>
      <c r="J241" s="24">
        <v>29.158779144287109</v>
      </c>
      <c r="K241" s="24">
        <v>11.143085479736328</v>
      </c>
      <c r="L241" s="25">
        <v>0.36605954170227051</v>
      </c>
      <c r="M241" s="21">
        <v>25569.003227928242</v>
      </c>
      <c r="N241" s="26">
        <v>0.28783813118934631</v>
      </c>
      <c r="O241" s="27">
        <v>8.2563705444335938</v>
      </c>
      <c r="P241" s="28">
        <v>-66.809654235839844</v>
      </c>
      <c r="Q241" s="28">
        <v>269.5794677734375</v>
      </c>
      <c r="R241" s="23">
        <v>8.9808006286621094</v>
      </c>
      <c r="S241" s="29">
        <v>32282.740234375</v>
      </c>
      <c r="T241" s="29">
        <v>46514.6875</v>
      </c>
      <c r="U241" s="30">
        <v>29.662261962890625</v>
      </c>
      <c r="V241" s="31">
        <v>30.97630500793457</v>
      </c>
      <c r="W241" s="32">
        <v>1.0229452848434448</v>
      </c>
      <c r="X241" s="33">
        <v>30.234546661376953</v>
      </c>
      <c r="Y241" s="34">
        <v>9.935307502746582</v>
      </c>
      <c r="Z241" s="35">
        <v>104.02280426025391</v>
      </c>
      <c r="AA241" s="36">
        <v>163.72004699707031</v>
      </c>
      <c r="AB241" s="23">
        <v>8.9808006286621094</v>
      </c>
      <c r="AC241" s="37">
        <v>14.309000015258789</v>
      </c>
    </row>
    <row r="242" spans="1:29" x14ac:dyDescent="0.25">
      <c r="A242" s="21">
        <v>45926.830530462961</v>
      </c>
      <c r="B242" s="22">
        <v>1.1069999933242798</v>
      </c>
      <c r="C242" s="22">
        <v>15.916733741760254</v>
      </c>
      <c r="D242" s="23">
        <v>12.880415916442871</v>
      </c>
      <c r="E242" s="24">
        <v>14.600000381469727</v>
      </c>
      <c r="F242" s="24">
        <v>50.161988000000001</v>
      </c>
      <c r="G242" s="24">
        <v>-66.461199199999996</v>
      </c>
      <c r="H242" s="24">
        <v>50.162253115937951</v>
      </c>
      <c r="I242" s="24">
        <v>-66.461040886969556</v>
      </c>
      <c r="J242" s="24">
        <v>29.489437103271484</v>
      </c>
      <c r="K242" s="24">
        <v>11.312126159667969</v>
      </c>
      <c r="L242" s="25">
        <v>0.36605954170227051</v>
      </c>
      <c r="M242" s="21">
        <v>25569.003239571761</v>
      </c>
      <c r="N242" s="26">
        <v>0.28783813118934631</v>
      </c>
      <c r="O242" s="27">
        <v>8.2563705444335938</v>
      </c>
      <c r="P242" s="28">
        <v>-66.809654235839844</v>
      </c>
      <c r="Q242" s="28">
        <v>269.5794677734375</v>
      </c>
      <c r="R242" s="23">
        <v>8.9808006286621094</v>
      </c>
      <c r="S242" s="29">
        <v>32282.740234375</v>
      </c>
      <c r="T242" s="29">
        <v>46514.6875</v>
      </c>
      <c r="U242" s="30">
        <v>29.662261962890625</v>
      </c>
      <c r="V242" s="31">
        <v>30.97630500793457</v>
      </c>
      <c r="W242" s="32">
        <v>1.0229452848434448</v>
      </c>
      <c r="X242" s="33">
        <v>30.234546661376953</v>
      </c>
      <c r="Y242" s="34">
        <v>9.935307502746582</v>
      </c>
      <c r="Z242" s="35">
        <v>104.02280426025391</v>
      </c>
      <c r="AA242" s="36">
        <v>163.72004699707031</v>
      </c>
      <c r="AB242" s="23">
        <v>8.9808006286621094</v>
      </c>
      <c r="AC242" s="37">
        <v>14.309000015258789</v>
      </c>
    </row>
    <row r="243" spans="1:29" x14ac:dyDescent="0.25">
      <c r="A243" s="21">
        <v>45926.830542071759</v>
      </c>
      <c r="B243" s="22">
        <v>1.1239999532699585</v>
      </c>
      <c r="C243" s="22">
        <v>15.798176765441895</v>
      </c>
      <c r="D243" s="23">
        <v>12.880415916442871</v>
      </c>
      <c r="E243" s="24">
        <v>15.300000190734863</v>
      </c>
      <c r="F243" s="24">
        <v>50.161988000000001</v>
      </c>
      <c r="G243" s="24">
        <v>-66.461199199999996</v>
      </c>
      <c r="H243" s="24">
        <v>50.162255936794573</v>
      </c>
      <c r="I243" s="24">
        <v>-66.461037407715594</v>
      </c>
      <c r="J243" s="24">
        <v>29.803207397460938</v>
      </c>
      <c r="K243" s="24">
        <v>11.560732841491699</v>
      </c>
      <c r="L243" s="25">
        <v>0.36605954170227051</v>
      </c>
      <c r="M243" s="21">
        <v>25569.003251192131</v>
      </c>
      <c r="N243" s="26">
        <v>0.27438321709632874</v>
      </c>
      <c r="O243" s="27">
        <v>8.2580528259277344</v>
      </c>
      <c r="P243" s="28">
        <v>-66.900253295898438</v>
      </c>
      <c r="Q243" s="28">
        <v>269.08831787109375</v>
      </c>
      <c r="R243" s="23">
        <v>8.9770088195800781</v>
      </c>
      <c r="S243" s="29">
        <v>32273.037109375</v>
      </c>
      <c r="T243" s="29">
        <v>46505.5546875</v>
      </c>
      <c r="U243" s="30">
        <v>29.655364990234375</v>
      </c>
      <c r="V243" s="31">
        <v>30.985618591308594</v>
      </c>
      <c r="W243" s="32">
        <v>1.0229401588439941</v>
      </c>
      <c r="X243" s="33">
        <v>30.228610992431641</v>
      </c>
      <c r="Y243" s="34">
        <v>9.9383430480957031</v>
      </c>
      <c r="Z243" s="35">
        <v>104.04093933105469</v>
      </c>
      <c r="AA243" s="36">
        <v>163.74906921386719</v>
      </c>
      <c r="AB243" s="23">
        <v>8.9770088195800781</v>
      </c>
      <c r="AC243" s="37">
        <v>14.244999885559082</v>
      </c>
    </row>
    <row r="244" spans="1:29" x14ac:dyDescent="0.25">
      <c r="A244" s="21">
        <v>45926.830553749998</v>
      </c>
      <c r="B244" s="22">
        <v>1.1310000419616699</v>
      </c>
      <c r="C244" s="22">
        <v>15.873622894287109</v>
      </c>
      <c r="D244" s="23">
        <v>12.880415916442871</v>
      </c>
      <c r="E244" s="24">
        <v>12.5</v>
      </c>
      <c r="F244" s="24">
        <v>50.161988000000001</v>
      </c>
      <c r="G244" s="24">
        <v>-66.461199199999996</v>
      </c>
      <c r="H244" s="24">
        <v>50.162259329770791</v>
      </c>
      <c r="I244" s="24">
        <v>-66.461034855379481</v>
      </c>
      <c r="J244" s="24">
        <v>30.18061637878418</v>
      </c>
      <c r="K244" s="24">
        <v>11.743106842041016</v>
      </c>
      <c r="L244" s="25">
        <v>0.36605954170227051</v>
      </c>
      <c r="M244" s="21">
        <v>25569.00326287037</v>
      </c>
      <c r="N244" s="26">
        <v>0.27438321709632874</v>
      </c>
      <c r="O244" s="27">
        <v>8.2580528259277344</v>
      </c>
      <c r="P244" s="28">
        <v>-66.900253295898438</v>
      </c>
      <c r="Q244" s="28">
        <v>269.08831787109375</v>
      </c>
      <c r="R244" s="23">
        <v>8.9770088195800781</v>
      </c>
      <c r="S244" s="29">
        <v>32273.037109375</v>
      </c>
      <c r="T244" s="29">
        <v>46505.5546875</v>
      </c>
      <c r="U244" s="30">
        <v>29.655364990234375</v>
      </c>
      <c r="V244" s="31">
        <v>30.985618591308594</v>
      </c>
      <c r="W244" s="32">
        <v>1.0229401588439941</v>
      </c>
      <c r="X244" s="33">
        <v>30.228610992431641</v>
      </c>
      <c r="Y244" s="34">
        <v>9.9383430480957031</v>
      </c>
      <c r="Z244" s="35">
        <v>104.04093933105469</v>
      </c>
      <c r="AA244" s="36">
        <v>163.74906921386719</v>
      </c>
      <c r="AB244" s="23">
        <v>8.9770088195800781</v>
      </c>
      <c r="AC244" s="37">
        <v>14.244999885559082</v>
      </c>
    </row>
    <row r="245" spans="1:29" x14ac:dyDescent="0.25">
      <c r="A245" s="21">
        <v>45926.830565370372</v>
      </c>
      <c r="B245" s="22">
        <v>1.1480000019073486</v>
      </c>
      <c r="C245" s="22">
        <v>15.907987594604492</v>
      </c>
      <c r="D245" s="23">
        <v>12.782406806945801</v>
      </c>
      <c r="E245" s="24">
        <v>9.1000003814697266</v>
      </c>
      <c r="F245" s="24">
        <v>50.161988000000001</v>
      </c>
      <c r="G245" s="24">
        <v>-66.461199199999996</v>
      </c>
      <c r="H245" s="24">
        <v>50.162262372501544</v>
      </c>
      <c r="I245" s="24">
        <v>-66.461032317169781</v>
      </c>
      <c r="J245" s="24">
        <v>30.519065856933594</v>
      </c>
      <c r="K245" s="24">
        <v>11.924471855163574</v>
      </c>
      <c r="L245" s="25">
        <v>0.36470338702201843</v>
      </c>
      <c r="M245" s="21">
        <v>25569.003274479168</v>
      </c>
      <c r="N245" s="26">
        <v>0.27438321709632874</v>
      </c>
      <c r="O245" s="27">
        <v>8.2580528259277344</v>
      </c>
      <c r="P245" s="28">
        <v>-66.900253295898438</v>
      </c>
      <c r="Q245" s="28">
        <v>269.08831787109375</v>
      </c>
      <c r="R245" s="23">
        <v>8.9770088195800781</v>
      </c>
      <c r="S245" s="29">
        <v>32273.037109375</v>
      </c>
      <c r="T245" s="29">
        <v>46505.5546875</v>
      </c>
      <c r="U245" s="30">
        <v>29.655364990234375</v>
      </c>
      <c r="V245" s="31">
        <v>30.985618591308594</v>
      </c>
      <c r="W245" s="32">
        <v>1.0229401588439941</v>
      </c>
      <c r="X245" s="33">
        <v>30.228610992431641</v>
      </c>
      <c r="Y245" s="34">
        <v>9.9383430480957031</v>
      </c>
      <c r="Z245" s="35">
        <v>104.04093933105469</v>
      </c>
      <c r="AA245" s="36">
        <v>163.74906921386719</v>
      </c>
      <c r="AB245" s="23">
        <v>8.9770088195800781</v>
      </c>
      <c r="AC245" s="37">
        <v>14.244999885559082</v>
      </c>
    </row>
    <row r="246" spans="1:29" x14ac:dyDescent="0.25">
      <c r="A246" s="21">
        <v>45926.830576956017</v>
      </c>
      <c r="B246" s="22">
        <v>1.1260000467300415</v>
      </c>
      <c r="C246" s="22">
        <v>15.820857048034668</v>
      </c>
      <c r="D246" s="23">
        <v>12.782406806945801</v>
      </c>
      <c r="E246" s="24">
        <v>8.3999996185302734</v>
      </c>
      <c r="F246" s="24">
        <v>50.161988000000001</v>
      </c>
      <c r="G246" s="24">
        <v>-66.461199199999996</v>
      </c>
      <c r="H246" s="24">
        <v>50.162265508373721</v>
      </c>
      <c r="I246" s="24">
        <v>-66.461029950575963</v>
      </c>
      <c r="J246" s="24">
        <v>30.867877960205078</v>
      </c>
      <c r="K246" s="24">
        <v>12.093574523925781</v>
      </c>
      <c r="L246" s="25">
        <v>0.36470338702201843</v>
      </c>
      <c r="M246" s="21">
        <v>25569.003286076389</v>
      </c>
      <c r="N246" s="26">
        <v>0.27438321709632874</v>
      </c>
      <c r="O246" s="27">
        <v>8.2580528259277344</v>
      </c>
      <c r="P246" s="28">
        <v>-66.900253295898438</v>
      </c>
      <c r="Q246" s="28">
        <v>269.08831787109375</v>
      </c>
      <c r="R246" s="23">
        <v>8.9770088195800781</v>
      </c>
      <c r="S246" s="29">
        <v>32273.037109375</v>
      </c>
      <c r="T246" s="29">
        <v>46505.5546875</v>
      </c>
      <c r="U246" s="30">
        <v>29.655364990234375</v>
      </c>
      <c r="V246" s="31">
        <v>30.985618591308594</v>
      </c>
      <c r="W246" s="32">
        <v>1.0229401588439941</v>
      </c>
      <c r="X246" s="33">
        <v>30.228610992431641</v>
      </c>
      <c r="Y246" s="34">
        <v>9.9383430480957031</v>
      </c>
      <c r="Z246" s="35">
        <v>104.04093933105469</v>
      </c>
      <c r="AA246" s="36">
        <v>163.74906921386719</v>
      </c>
      <c r="AB246" s="23">
        <v>8.9770088195800781</v>
      </c>
      <c r="AC246" s="37">
        <v>14.244999885559082</v>
      </c>
    </row>
    <row r="247" spans="1:29" x14ac:dyDescent="0.25">
      <c r="A247" s="21">
        <v>45926.830588599536</v>
      </c>
      <c r="B247" s="22">
        <v>1.1599999666213989</v>
      </c>
      <c r="C247" s="22">
        <v>15.756206512451172</v>
      </c>
      <c r="D247" s="23">
        <v>12.782406806945801</v>
      </c>
      <c r="E247" s="24">
        <v>7.1999998092651367</v>
      </c>
      <c r="F247" s="24">
        <v>50.161988000000001</v>
      </c>
      <c r="G247" s="24">
        <v>-66.461199199999996</v>
      </c>
      <c r="H247" s="24">
        <v>50.162269004230723</v>
      </c>
      <c r="I247" s="24">
        <v>-66.461027777184128</v>
      </c>
      <c r="J247" s="24">
        <v>31.256729125976563</v>
      </c>
      <c r="K247" s="24">
        <v>12.248870849609375</v>
      </c>
      <c r="L247" s="25">
        <v>0.36470338702201843</v>
      </c>
      <c r="M247" s="21">
        <v>25569.003297719908</v>
      </c>
      <c r="N247" s="26">
        <v>0.27438321709632874</v>
      </c>
      <c r="O247" s="27">
        <v>8.2580528259277344</v>
      </c>
      <c r="P247" s="28">
        <v>-66.900253295898438</v>
      </c>
      <c r="Q247" s="28">
        <v>269.08831787109375</v>
      </c>
      <c r="R247" s="23">
        <v>8.9770088195800781</v>
      </c>
      <c r="S247" s="29">
        <v>32273.037109375</v>
      </c>
      <c r="T247" s="29">
        <v>46505.5546875</v>
      </c>
      <c r="U247" s="30">
        <v>29.655364990234375</v>
      </c>
      <c r="V247" s="31">
        <v>30.985618591308594</v>
      </c>
      <c r="W247" s="32">
        <v>1.0229401588439941</v>
      </c>
      <c r="X247" s="33">
        <v>30.228610992431641</v>
      </c>
      <c r="Y247" s="34">
        <v>9.9383430480957031</v>
      </c>
      <c r="Z247" s="35">
        <v>104.04093933105469</v>
      </c>
      <c r="AA247" s="36">
        <v>163.74906921386719</v>
      </c>
      <c r="AB247" s="23">
        <v>8.9770088195800781</v>
      </c>
      <c r="AC247" s="37">
        <v>14.244999885559082</v>
      </c>
    </row>
    <row r="248" spans="1:29" x14ac:dyDescent="0.25">
      <c r="A248" s="21">
        <v>45926.830600243055</v>
      </c>
      <c r="B248" s="22">
        <v>1.1399999856948853</v>
      </c>
      <c r="C248" s="22">
        <v>15.740540504455566</v>
      </c>
      <c r="D248" s="23">
        <v>12.782406806945801</v>
      </c>
      <c r="E248" s="24">
        <v>5.0999999046325684</v>
      </c>
      <c r="F248" s="24">
        <v>50.161988000000001</v>
      </c>
      <c r="G248" s="24">
        <v>-66.461199199999996</v>
      </c>
      <c r="H248" s="24">
        <v>50.16227125938191</v>
      </c>
      <c r="I248" s="24">
        <v>-66.461025909581821</v>
      </c>
      <c r="J248" s="24">
        <v>31.507574081420898</v>
      </c>
      <c r="K248" s="24">
        <v>12.382318496704102</v>
      </c>
      <c r="L248" s="25">
        <v>0.36470338702201843</v>
      </c>
      <c r="M248" s="21">
        <v>25569.003309363427</v>
      </c>
      <c r="N248" s="26">
        <v>0.27438321709632874</v>
      </c>
      <c r="O248" s="27">
        <v>8.2580528259277344</v>
      </c>
      <c r="P248" s="28">
        <v>-66.900253295898438</v>
      </c>
      <c r="Q248" s="28">
        <v>269.08831787109375</v>
      </c>
      <c r="R248" s="23">
        <v>8.9770088195800781</v>
      </c>
      <c r="S248" s="29">
        <v>32273.037109375</v>
      </c>
      <c r="T248" s="29">
        <v>46505.5546875</v>
      </c>
      <c r="U248" s="30">
        <v>29.655364990234375</v>
      </c>
      <c r="V248" s="31">
        <v>30.985618591308594</v>
      </c>
      <c r="W248" s="32">
        <v>1.0229401588439941</v>
      </c>
      <c r="X248" s="33">
        <v>30.228610992431641</v>
      </c>
      <c r="Y248" s="34">
        <v>9.9383430480957031</v>
      </c>
      <c r="Z248" s="35">
        <v>104.04093933105469</v>
      </c>
      <c r="AA248" s="36">
        <v>163.74906921386719</v>
      </c>
      <c r="AB248" s="23">
        <v>8.9770088195800781</v>
      </c>
      <c r="AC248" s="37">
        <v>14.244999885559082</v>
      </c>
    </row>
    <row r="249" spans="1:29" x14ac:dyDescent="0.25">
      <c r="A249" s="21">
        <v>45926.830611921294</v>
      </c>
      <c r="B249" s="22">
        <v>1.1629999876022339</v>
      </c>
      <c r="C249" s="22">
        <v>15.816773414611816</v>
      </c>
      <c r="D249" s="23">
        <v>12.782406806945801</v>
      </c>
      <c r="E249" s="24">
        <v>5.5</v>
      </c>
      <c r="F249" s="24">
        <v>50.161988000000001</v>
      </c>
      <c r="G249" s="24">
        <v>-66.461199199999996</v>
      </c>
      <c r="H249" s="24">
        <v>50.162275908053346</v>
      </c>
      <c r="I249" s="24">
        <v>-66.46102360519339</v>
      </c>
      <c r="J249" s="24">
        <v>32.024658203125</v>
      </c>
      <c r="K249" s="24">
        <v>12.546975135803223</v>
      </c>
      <c r="L249" s="25">
        <v>0.36470338702201843</v>
      </c>
      <c r="M249" s="21">
        <v>25569.003321041666</v>
      </c>
      <c r="N249" s="26">
        <v>0.18912410736083984</v>
      </c>
      <c r="O249" s="27">
        <v>8.2588348388671875</v>
      </c>
      <c r="P249" s="28">
        <v>-66.943168640136719</v>
      </c>
      <c r="Q249" s="28">
        <v>268.606689453125</v>
      </c>
      <c r="R249" s="23">
        <v>8.9738101959228516</v>
      </c>
      <c r="S249" s="29">
        <v>32281.40625</v>
      </c>
      <c r="T249" s="29">
        <v>46521.71484375</v>
      </c>
      <c r="U249" s="30">
        <v>29.666372299194336</v>
      </c>
      <c r="V249" s="31">
        <v>30.977584838867188</v>
      </c>
      <c r="W249" s="32">
        <v>1.0229494571685791</v>
      </c>
      <c r="X249" s="33">
        <v>30.239114761352539</v>
      </c>
      <c r="Y249" s="34">
        <v>9.9448423385620117</v>
      </c>
      <c r="Z249" s="35">
        <v>104.10890960693359</v>
      </c>
      <c r="AA249" s="36">
        <v>163.85647583007813</v>
      </c>
      <c r="AB249" s="23">
        <v>8.9738101959228516</v>
      </c>
      <c r="AC249" s="37">
        <v>14.27299976348877</v>
      </c>
    </row>
    <row r="250" spans="1:29" x14ac:dyDescent="0.25">
      <c r="A250" s="21">
        <v>45926.830623530092</v>
      </c>
      <c r="B250" s="22">
        <v>1.1160000562667847</v>
      </c>
      <c r="C250" s="22">
        <v>15.693471908569336</v>
      </c>
      <c r="D250" s="23">
        <v>12.7144775390625</v>
      </c>
      <c r="E250" s="24">
        <v>5.0999999046325684</v>
      </c>
      <c r="F250" s="24">
        <v>50.161988000000001</v>
      </c>
      <c r="G250" s="24">
        <v>-66.461199199999996</v>
      </c>
      <c r="H250" s="24">
        <v>50.162278255197137</v>
      </c>
      <c r="I250" s="24">
        <v>-66.461021888288414</v>
      </c>
      <c r="J250" s="24">
        <v>32.285736083984375</v>
      </c>
      <c r="K250" s="24">
        <v>12.669654846191406</v>
      </c>
      <c r="L250" s="25">
        <v>0.36402532458305359</v>
      </c>
      <c r="M250" s="21">
        <v>25569.003332650464</v>
      </c>
      <c r="N250" s="26">
        <v>0.18912410736083984</v>
      </c>
      <c r="O250" s="27">
        <v>8.2588348388671875</v>
      </c>
      <c r="P250" s="28">
        <v>-66.943168640136719</v>
      </c>
      <c r="Q250" s="28">
        <v>268.606689453125</v>
      </c>
      <c r="R250" s="23">
        <v>8.9738101959228516</v>
      </c>
      <c r="S250" s="29">
        <v>32281.40625</v>
      </c>
      <c r="T250" s="29">
        <v>46521.71484375</v>
      </c>
      <c r="U250" s="30">
        <v>29.666372299194336</v>
      </c>
      <c r="V250" s="31">
        <v>30.977584838867188</v>
      </c>
      <c r="W250" s="32">
        <v>1.0229494571685791</v>
      </c>
      <c r="X250" s="33">
        <v>30.239114761352539</v>
      </c>
      <c r="Y250" s="34">
        <v>9.9448423385620117</v>
      </c>
      <c r="Z250" s="35">
        <v>104.10890960693359</v>
      </c>
      <c r="AA250" s="36">
        <v>163.85647583007813</v>
      </c>
      <c r="AB250" s="23">
        <v>8.9738101959228516</v>
      </c>
      <c r="AC250" s="37">
        <v>14.27299976348877</v>
      </c>
    </row>
    <row r="251" spans="1:29" x14ac:dyDescent="0.25">
      <c r="A251" s="21">
        <v>45926.830635185186</v>
      </c>
      <c r="B251" s="22">
        <v>1.1330000162124634</v>
      </c>
      <c r="C251" s="22">
        <v>15.870340347290039</v>
      </c>
      <c r="D251" s="23">
        <v>12.7144775390625</v>
      </c>
      <c r="E251" s="24">
        <v>5.0999999046325684</v>
      </c>
      <c r="F251" s="24">
        <v>50.161988000000001</v>
      </c>
      <c r="G251" s="24">
        <v>-66.461199199999996</v>
      </c>
      <c r="H251" s="24">
        <v>50.162282162642349</v>
      </c>
      <c r="I251" s="24">
        <v>-66.461019464610118</v>
      </c>
      <c r="J251" s="24">
        <v>32.720371246337891</v>
      </c>
      <c r="K251" s="24">
        <v>12.842835426330566</v>
      </c>
      <c r="L251" s="25">
        <v>0.36402532458305359</v>
      </c>
      <c r="M251" s="21">
        <v>25569.003344305554</v>
      </c>
      <c r="N251" s="26">
        <v>0.18912410736083984</v>
      </c>
      <c r="O251" s="27">
        <v>8.2588348388671875</v>
      </c>
      <c r="P251" s="28">
        <v>-66.943168640136719</v>
      </c>
      <c r="Q251" s="28">
        <v>268.606689453125</v>
      </c>
      <c r="R251" s="23">
        <v>8.9738101959228516</v>
      </c>
      <c r="S251" s="29">
        <v>32281.40625</v>
      </c>
      <c r="T251" s="29">
        <v>46521.71484375</v>
      </c>
      <c r="U251" s="30">
        <v>29.666372299194336</v>
      </c>
      <c r="V251" s="31">
        <v>30.977584838867188</v>
      </c>
      <c r="W251" s="32">
        <v>1.0229494571685791</v>
      </c>
      <c r="X251" s="33">
        <v>30.239114761352539</v>
      </c>
      <c r="Y251" s="34">
        <v>9.9448423385620117</v>
      </c>
      <c r="Z251" s="35">
        <v>104.10890960693359</v>
      </c>
      <c r="AA251" s="36">
        <v>163.85647583007813</v>
      </c>
      <c r="AB251" s="23">
        <v>8.9738101959228516</v>
      </c>
      <c r="AC251" s="37">
        <v>14.27299976348877</v>
      </c>
    </row>
    <row r="252" spans="1:29" x14ac:dyDescent="0.25">
      <c r="A252" s="21">
        <v>45926.830646828705</v>
      </c>
      <c r="B252" s="22">
        <v>1.1330000162124634</v>
      </c>
      <c r="C252" s="22">
        <v>15.722649574279785</v>
      </c>
      <c r="D252" s="23">
        <v>12.7144775390625</v>
      </c>
      <c r="E252" s="24">
        <v>3.5</v>
      </c>
      <c r="F252" s="24">
        <v>50.161988000000001</v>
      </c>
      <c r="G252" s="24">
        <v>-66.461199199999996</v>
      </c>
      <c r="H252" s="24">
        <v>50.162284859006697</v>
      </c>
      <c r="I252" s="24">
        <v>-66.461017691434421</v>
      </c>
      <c r="J252" s="24">
        <v>33.020294189453125</v>
      </c>
      <c r="K252" s="24">
        <v>12.969535827636719</v>
      </c>
      <c r="L252" s="25">
        <v>0.36402532458305359</v>
      </c>
      <c r="M252" s="21">
        <v>25569.003355949073</v>
      </c>
      <c r="N252" s="26">
        <v>0.18912410736083984</v>
      </c>
      <c r="O252" s="27">
        <v>8.2588348388671875</v>
      </c>
      <c r="P252" s="28">
        <v>-66.943168640136719</v>
      </c>
      <c r="Q252" s="28">
        <v>268.606689453125</v>
      </c>
      <c r="R252" s="23">
        <v>8.9738101959228516</v>
      </c>
      <c r="S252" s="29">
        <v>32281.40625</v>
      </c>
      <c r="T252" s="29">
        <v>46521.71484375</v>
      </c>
      <c r="U252" s="30">
        <v>29.666372299194336</v>
      </c>
      <c r="V252" s="31">
        <v>30.977584838867188</v>
      </c>
      <c r="W252" s="32">
        <v>1.0229494571685791</v>
      </c>
      <c r="X252" s="33">
        <v>30.239114761352539</v>
      </c>
      <c r="Y252" s="34">
        <v>9.9448423385620117</v>
      </c>
      <c r="Z252" s="35">
        <v>104.10890960693359</v>
      </c>
      <c r="AA252" s="36">
        <v>163.85647583007813</v>
      </c>
      <c r="AB252" s="23">
        <v>8.9738101959228516</v>
      </c>
      <c r="AC252" s="37">
        <v>14.27299976348877</v>
      </c>
    </row>
    <row r="253" spans="1:29" x14ac:dyDescent="0.25">
      <c r="A253" s="21">
        <v>45926.830658449071</v>
      </c>
      <c r="B253" s="22">
        <v>1.1289999485015869</v>
      </c>
      <c r="C253" s="22">
        <v>15.768863677978516</v>
      </c>
      <c r="D253" s="23">
        <v>12.7144775390625</v>
      </c>
      <c r="E253" s="24">
        <v>4.3000001907348633</v>
      </c>
      <c r="F253" s="24">
        <v>50.161988000000001</v>
      </c>
      <c r="G253" s="24">
        <v>-66.461199199999996</v>
      </c>
      <c r="H253" s="24">
        <v>50.162288490825638</v>
      </c>
      <c r="I253" s="24">
        <v>-66.461016018261219</v>
      </c>
      <c r="J253" s="24">
        <v>33.424266815185547</v>
      </c>
      <c r="K253" s="24">
        <v>13.089089393615723</v>
      </c>
      <c r="L253" s="25">
        <v>0.36402532458305359</v>
      </c>
      <c r="M253" s="21">
        <v>25569.003367569443</v>
      </c>
      <c r="N253" s="26">
        <v>0.18912410736083984</v>
      </c>
      <c r="O253" s="27">
        <v>8.2588348388671875</v>
      </c>
      <c r="P253" s="28">
        <v>-66.943168640136719</v>
      </c>
      <c r="Q253" s="28">
        <v>268.606689453125</v>
      </c>
      <c r="R253" s="23">
        <v>8.9738101959228516</v>
      </c>
      <c r="S253" s="29">
        <v>32281.40625</v>
      </c>
      <c r="T253" s="29">
        <v>46521.71484375</v>
      </c>
      <c r="U253" s="30">
        <v>29.666372299194336</v>
      </c>
      <c r="V253" s="31">
        <v>30.977584838867188</v>
      </c>
      <c r="W253" s="32">
        <v>1.0229494571685791</v>
      </c>
      <c r="X253" s="33">
        <v>30.239114761352539</v>
      </c>
      <c r="Y253" s="34">
        <v>9.9448423385620117</v>
      </c>
      <c r="Z253" s="35">
        <v>104.10890960693359</v>
      </c>
      <c r="AA253" s="36">
        <v>163.85647583007813</v>
      </c>
      <c r="AB253" s="23">
        <v>8.9738101959228516</v>
      </c>
      <c r="AC253" s="37">
        <v>14.27299976348877</v>
      </c>
    </row>
    <row r="254" spans="1:29" x14ac:dyDescent="0.25">
      <c r="A254" s="21">
        <v>45926.83067009259</v>
      </c>
      <c r="B254" s="22">
        <v>1.1440000534057617</v>
      </c>
      <c r="C254" s="22">
        <v>15.82245922088623</v>
      </c>
      <c r="D254" s="23">
        <v>12.7144775390625</v>
      </c>
      <c r="E254" s="24">
        <v>4.9000000953674316</v>
      </c>
      <c r="F254" s="24">
        <v>50.161988000000001</v>
      </c>
      <c r="G254" s="24">
        <v>-66.461199199999996</v>
      </c>
      <c r="H254" s="24">
        <v>50.162292223095939</v>
      </c>
      <c r="I254" s="24">
        <v>-66.461013457886637</v>
      </c>
      <c r="J254" s="24">
        <v>33.83941650390625</v>
      </c>
      <c r="K254" s="24">
        <v>13.272038459777832</v>
      </c>
      <c r="L254" s="25">
        <v>0.36402532458305359</v>
      </c>
      <c r="M254" s="21">
        <v>25569.003379212962</v>
      </c>
      <c r="N254" s="26">
        <v>0.18912410736083984</v>
      </c>
      <c r="O254" s="27">
        <v>8.2588348388671875</v>
      </c>
      <c r="P254" s="28">
        <v>-66.943168640136719</v>
      </c>
      <c r="Q254" s="28">
        <v>268.606689453125</v>
      </c>
      <c r="R254" s="23">
        <v>8.9738101959228516</v>
      </c>
      <c r="S254" s="29">
        <v>32281.40625</v>
      </c>
      <c r="T254" s="29">
        <v>46521.71484375</v>
      </c>
      <c r="U254" s="30">
        <v>29.666372299194336</v>
      </c>
      <c r="V254" s="31">
        <v>30.977584838867188</v>
      </c>
      <c r="W254" s="32">
        <v>1.0229494571685791</v>
      </c>
      <c r="X254" s="33">
        <v>30.239114761352539</v>
      </c>
      <c r="Y254" s="34">
        <v>9.9448423385620117</v>
      </c>
      <c r="Z254" s="35">
        <v>104.10890960693359</v>
      </c>
      <c r="AA254" s="36">
        <v>163.85647583007813</v>
      </c>
      <c r="AB254" s="23">
        <v>8.9738101959228516</v>
      </c>
      <c r="AC254" s="37">
        <v>14.27299976348877</v>
      </c>
    </row>
    <row r="255" spans="1:29" x14ac:dyDescent="0.25">
      <c r="A255" s="21">
        <v>45926.830681747684</v>
      </c>
      <c r="B255" s="22">
        <v>1.1230000257492065</v>
      </c>
      <c r="C255" s="22">
        <v>15.771980285644531</v>
      </c>
      <c r="D255" s="23">
        <v>12.646719932556152</v>
      </c>
      <c r="E255" s="24">
        <v>3.2999999523162842</v>
      </c>
      <c r="F255" s="24">
        <v>50.161988000000001</v>
      </c>
      <c r="G255" s="24">
        <v>-66.461199199999996</v>
      </c>
      <c r="H255" s="24">
        <v>50.162295662662927</v>
      </c>
      <c r="I255" s="24">
        <v>-66.461011497076441</v>
      </c>
      <c r="J255" s="24">
        <v>34.222007751464844</v>
      </c>
      <c r="K255" s="24">
        <v>13.412144660949707</v>
      </c>
      <c r="L255" s="25">
        <v>0.36266916990280151</v>
      </c>
      <c r="M255" s="21">
        <v>25569.003390868056</v>
      </c>
      <c r="N255" s="26">
        <v>0.40226402878761292</v>
      </c>
      <c r="O255" s="27">
        <v>8.2595300674438477</v>
      </c>
      <c r="P255" s="28">
        <v>-66.981315612792969</v>
      </c>
      <c r="Q255" s="28">
        <v>268.1298828125</v>
      </c>
      <c r="R255" s="23">
        <v>8.9675168991088867</v>
      </c>
      <c r="S255" s="29">
        <v>32287.54296875</v>
      </c>
      <c r="T255" s="29">
        <v>46538.6171875</v>
      </c>
      <c r="U255" s="30">
        <v>29.677530288696289</v>
      </c>
      <c r="V255" s="31">
        <v>30.971696853637695</v>
      </c>
      <c r="W255" s="32">
        <v>1.0229589939117432</v>
      </c>
      <c r="X255" s="33">
        <v>30.250101089477539</v>
      </c>
      <c r="Y255" s="34">
        <v>9.9475126266479492</v>
      </c>
      <c r="Z255" s="35">
        <v>104.12980651855469</v>
      </c>
      <c r="AA255" s="36">
        <v>163.89013671875</v>
      </c>
      <c r="AB255" s="23">
        <v>8.9675168991088867</v>
      </c>
      <c r="AC255" s="37">
        <v>14.281999588012695</v>
      </c>
    </row>
    <row r="256" spans="1:29" x14ac:dyDescent="0.25">
      <c r="A256" s="21">
        <v>45926.830693368058</v>
      </c>
      <c r="B256" s="22">
        <v>1.128000020980835</v>
      </c>
      <c r="C256" s="22">
        <v>15.748551368713379</v>
      </c>
      <c r="D256" s="23">
        <v>12.646719932556152</v>
      </c>
      <c r="E256" s="24">
        <v>4.5999999046325684</v>
      </c>
      <c r="F256" s="24">
        <v>50.161988000000001</v>
      </c>
      <c r="G256" s="24">
        <v>-66.461199199999996</v>
      </c>
      <c r="H256" s="24">
        <v>50.162299506260908</v>
      </c>
      <c r="I256" s="24">
        <v>-66.46100918446713</v>
      </c>
      <c r="J256" s="24">
        <v>34.649539947509766</v>
      </c>
      <c r="K256" s="24">
        <v>13.577389717102051</v>
      </c>
      <c r="L256" s="25">
        <v>0.36266916990280151</v>
      </c>
      <c r="M256" s="21">
        <v>25569.003402488426</v>
      </c>
      <c r="N256" s="26">
        <v>0.40226402878761292</v>
      </c>
      <c r="O256" s="27">
        <v>8.2595300674438477</v>
      </c>
      <c r="P256" s="28">
        <v>-66.981315612792969</v>
      </c>
      <c r="Q256" s="28">
        <v>268.1298828125</v>
      </c>
      <c r="R256" s="23">
        <v>8.9675168991088867</v>
      </c>
      <c r="S256" s="29">
        <v>32287.54296875</v>
      </c>
      <c r="T256" s="29">
        <v>46538.6171875</v>
      </c>
      <c r="U256" s="30">
        <v>29.677530288696289</v>
      </c>
      <c r="V256" s="31">
        <v>30.971696853637695</v>
      </c>
      <c r="W256" s="32">
        <v>1.0229589939117432</v>
      </c>
      <c r="X256" s="33">
        <v>30.250101089477539</v>
      </c>
      <c r="Y256" s="34">
        <v>9.9475126266479492</v>
      </c>
      <c r="Z256" s="35">
        <v>104.12980651855469</v>
      </c>
      <c r="AA256" s="36">
        <v>163.89013671875</v>
      </c>
      <c r="AB256" s="23">
        <v>8.9675168991088867</v>
      </c>
      <c r="AC256" s="37">
        <v>14.281999588012695</v>
      </c>
    </row>
    <row r="257" spans="1:29" x14ac:dyDescent="0.25">
      <c r="A257" s="21">
        <v>45926.830705034721</v>
      </c>
      <c r="B257" s="22">
        <v>1.1299999952316284</v>
      </c>
      <c r="C257" s="22">
        <v>15.788943290710449</v>
      </c>
      <c r="D257" s="23">
        <v>12.646719932556152</v>
      </c>
      <c r="E257" s="24">
        <v>4.1999998092651367</v>
      </c>
      <c r="F257" s="24">
        <v>50.161988000000001</v>
      </c>
      <c r="G257" s="24">
        <v>-66.461199199999996</v>
      </c>
      <c r="H257" s="24">
        <v>50.162302263150316</v>
      </c>
      <c r="I257" s="24">
        <v>-66.461007324465712</v>
      </c>
      <c r="J257" s="24">
        <v>34.956195831298828</v>
      </c>
      <c r="K257" s="24">
        <v>13.710293769836426</v>
      </c>
      <c r="L257" s="25">
        <v>0.36266916990280151</v>
      </c>
      <c r="M257" s="21">
        <v>25569.003414155093</v>
      </c>
      <c r="N257" s="26">
        <v>0.40226402878761292</v>
      </c>
      <c r="O257" s="27">
        <v>8.2595300674438477</v>
      </c>
      <c r="P257" s="28">
        <v>-66.981315612792969</v>
      </c>
      <c r="Q257" s="28">
        <v>268.1298828125</v>
      </c>
      <c r="R257" s="23">
        <v>8.9675168991088867</v>
      </c>
      <c r="S257" s="29">
        <v>32287.54296875</v>
      </c>
      <c r="T257" s="29">
        <v>46538.6171875</v>
      </c>
      <c r="U257" s="30">
        <v>29.677530288696289</v>
      </c>
      <c r="V257" s="31">
        <v>30.971696853637695</v>
      </c>
      <c r="W257" s="32">
        <v>1.0229589939117432</v>
      </c>
      <c r="X257" s="33">
        <v>30.250101089477539</v>
      </c>
      <c r="Y257" s="34">
        <v>9.9475126266479492</v>
      </c>
      <c r="Z257" s="35">
        <v>104.12980651855469</v>
      </c>
      <c r="AA257" s="36">
        <v>163.89013671875</v>
      </c>
      <c r="AB257" s="23">
        <v>8.9675168991088867</v>
      </c>
      <c r="AC257" s="37">
        <v>14.281999588012695</v>
      </c>
    </row>
    <row r="258" spans="1:29" x14ac:dyDescent="0.25">
      <c r="A258" s="21">
        <v>45926.830716689816</v>
      </c>
      <c r="B258" s="22">
        <v>1.1189999580383301</v>
      </c>
      <c r="C258" s="22">
        <v>15.813628196716309</v>
      </c>
      <c r="D258" s="23">
        <v>12.646719932556152</v>
      </c>
      <c r="E258" s="24">
        <v>4.0999999046325684</v>
      </c>
      <c r="F258" s="24">
        <v>50.161988000000001</v>
      </c>
      <c r="G258" s="24">
        <v>-66.461199199999996</v>
      </c>
      <c r="H258" s="24">
        <v>50.162305835126418</v>
      </c>
      <c r="I258" s="24">
        <v>-66.46100611116411</v>
      </c>
      <c r="J258" s="24">
        <v>35.353515625</v>
      </c>
      <c r="K258" s="24">
        <v>13.796987533569336</v>
      </c>
      <c r="L258" s="25">
        <v>0.36266916990280151</v>
      </c>
      <c r="M258" s="21">
        <v>25569.003425810184</v>
      </c>
      <c r="N258" s="26">
        <v>0.40226402878761292</v>
      </c>
      <c r="O258" s="27">
        <v>8.2595300674438477</v>
      </c>
      <c r="P258" s="28">
        <v>-66.981315612792969</v>
      </c>
      <c r="Q258" s="28">
        <v>268.1298828125</v>
      </c>
      <c r="R258" s="23">
        <v>8.9675168991088867</v>
      </c>
      <c r="S258" s="29">
        <v>32287.54296875</v>
      </c>
      <c r="T258" s="29">
        <v>46538.6171875</v>
      </c>
      <c r="U258" s="30">
        <v>29.677530288696289</v>
      </c>
      <c r="V258" s="31">
        <v>30.971696853637695</v>
      </c>
      <c r="W258" s="32">
        <v>1.0229589939117432</v>
      </c>
      <c r="X258" s="33">
        <v>30.250101089477539</v>
      </c>
      <c r="Y258" s="34">
        <v>9.9475126266479492</v>
      </c>
      <c r="Z258" s="35">
        <v>104.12980651855469</v>
      </c>
      <c r="AA258" s="36">
        <v>163.89013671875</v>
      </c>
      <c r="AB258" s="23">
        <v>8.9675168991088867</v>
      </c>
      <c r="AC258" s="37">
        <v>14.281999588012695</v>
      </c>
    </row>
    <row r="259" spans="1:29" x14ac:dyDescent="0.25">
      <c r="A259" s="21">
        <v>45926.830728321758</v>
      </c>
      <c r="B259" s="22">
        <v>1.1319999694824219</v>
      </c>
      <c r="C259" s="22">
        <v>15.877570152282715</v>
      </c>
      <c r="D259" s="23">
        <v>12.646719932556152</v>
      </c>
      <c r="E259" s="24">
        <v>4.4000000953674316</v>
      </c>
      <c r="F259" s="24">
        <v>50.161988000000001</v>
      </c>
      <c r="G259" s="24">
        <v>-66.461199199999996</v>
      </c>
      <c r="H259" s="24">
        <v>50.162309252534989</v>
      </c>
      <c r="I259" s="24">
        <v>-66.461003669328122</v>
      </c>
      <c r="J259" s="24">
        <v>35.733638763427734</v>
      </c>
      <c r="K259" s="24">
        <v>13.971466064453125</v>
      </c>
      <c r="L259" s="25">
        <v>0.36266916990280151</v>
      </c>
      <c r="M259" s="21">
        <v>25569.00343744213</v>
      </c>
      <c r="N259" s="26">
        <v>0.40226402878761292</v>
      </c>
      <c r="O259" s="27">
        <v>8.2595300674438477</v>
      </c>
      <c r="P259" s="28">
        <v>-66.981315612792969</v>
      </c>
      <c r="Q259" s="28">
        <v>268.1298828125</v>
      </c>
      <c r="R259" s="23">
        <v>8.9675168991088867</v>
      </c>
      <c r="S259" s="29">
        <v>32287.54296875</v>
      </c>
      <c r="T259" s="29">
        <v>46538.6171875</v>
      </c>
      <c r="U259" s="30">
        <v>29.677530288696289</v>
      </c>
      <c r="V259" s="31">
        <v>30.971696853637695</v>
      </c>
      <c r="W259" s="32">
        <v>1.0229589939117432</v>
      </c>
      <c r="X259" s="33">
        <v>30.250101089477539</v>
      </c>
      <c r="Y259" s="34">
        <v>9.9475126266479492</v>
      </c>
      <c r="Z259" s="35">
        <v>104.12980651855469</v>
      </c>
      <c r="AA259" s="36">
        <v>163.89013671875</v>
      </c>
      <c r="AB259" s="23">
        <v>8.9675168991088867</v>
      </c>
      <c r="AC259" s="37">
        <v>14.281999588012695</v>
      </c>
    </row>
    <row r="260" spans="1:29" x14ac:dyDescent="0.25">
      <c r="A260" s="21">
        <v>45926.830739965277</v>
      </c>
      <c r="B260" s="22">
        <v>1.1189999580383301</v>
      </c>
      <c r="C260" s="22">
        <v>15.841024398803711</v>
      </c>
      <c r="D260" s="23">
        <v>12.572258949279785</v>
      </c>
      <c r="E260" s="24">
        <v>4.5999999046325684</v>
      </c>
      <c r="F260" s="24">
        <v>50.161988000000001</v>
      </c>
      <c r="G260" s="24">
        <v>-66.461199199999996</v>
      </c>
      <c r="H260" s="24">
        <v>50.162312457800219</v>
      </c>
      <c r="I260" s="24">
        <v>-66.461002622384086</v>
      </c>
      <c r="J260" s="24">
        <v>36.090167999267578</v>
      </c>
      <c r="K260" s="24">
        <v>14.046273231506348</v>
      </c>
      <c r="L260" s="25">
        <v>0.36199110746383667</v>
      </c>
      <c r="M260" s="21">
        <v>25569.003449085649</v>
      </c>
      <c r="N260" s="26">
        <v>0.40226402878761292</v>
      </c>
      <c r="O260" s="27">
        <v>8.2595300674438477</v>
      </c>
      <c r="P260" s="28">
        <v>-66.981315612792969</v>
      </c>
      <c r="Q260" s="28">
        <v>268.1298828125</v>
      </c>
      <c r="R260" s="23">
        <v>8.9675168991088867</v>
      </c>
      <c r="S260" s="29">
        <v>32287.54296875</v>
      </c>
      <c r="T260" s="29">
        <v>46538.6171875</v>
      </c>
      <c r="U260" s="30">
        <v>29.677530288696289</v>
      </c>
      <c r="V260" s="31">
        <v>30.971696853637695</v>
      </c>
      <c r="W260" s="32">
        <v>1.0229589939117432</v>
      </c>
      <c r="X260" s="33">
        <v>30.250101089477539</v>
      </c>
      <c r="Y260" s="34">
        <v>9.9475126266479492</v>
      </c>
      <c r="Z260" s="35">
        <v>104.12980651855469</v>
      </c>
      <c r="AA260" s="36">
        <v>163.89013671875</v>
      </c>
      <c r="AB260" s="23">
        <v>8.9675168991088867</v>
      </c>
      <c r="AC260" s="37">
        <v>14.281999588012695</v>
      </c>
    </row>
    <row r="261" spans="1:29" x14ac:dyDescent="0.25">
      <c r="A261" s="21">
        <v>45926.830751620371</v>
      </c>
      <c r="B261" s="22">
        <v>1.128000020980835</v>
      </c>
      <c r="C261" s="22">
        <v>15.891754150390625</v>
      </c>
      <c r="D261" s="23">
        <v>12.572258949279785</v>
      </c>
      <c r="E261" s="24">
        <v>6.0999999046325684</v>
      </c>
      <c r="F261" s="24">
        <v>50.161988000000001</v>
      </c>
      <c r="G261" s="24">
        <v>-66.461199199999996</v>
      </c>
      <c r="H261" s="24">
        <v>50.162315886197582</v>
      </c>
      <c r="I261" s="24">
        <v>-66.461000938064757</v>
      </c>
      <c r="J261" s="24">
        <v>36.471519470214844</v>
      </c>
      <c r="K261" s="24">
        <v>14.166624069213867</v>
      </c>
      <c r="L261" s="25">
        <v>0.36199110746383667</v>
      </c>
      <c r="M261" s="21">
        <v>25569.00346074074</v>
      </c>
      <c r="N261" s="26">
        <v>0.22090244293212891</v>
      </c>
      <c r="O261" s="27">
        <v>8.2618541717529297</v>
      </c>
      <c r="P261" s="28">
        <v>-67.110061645507813</v>
      </c>
      <c r="Q261" s="28">
        <v>267.6673583984375</v>
      </c>
      <c r="R261" s="23">
        <v>8.971714973449707</v>
      </c>
      <c r="S261" s="29">
        <v>32291.62109375</v>
      </c>
      <c r="T261" s="29">
        <v>46539.1171875</v>
      </c>
      <c r="U261" s="30">
        <v>29.678401947021484</v>
      </c>
      <c r="V261" s="31">
        <v>30.967784881591797</v>
      </c>
      <c r="W261" s="32">
        <v>1.0229589939117432</v>
      </c>
      <c r="X261" s="33">
        <v>30.25042724609375</v>
      </c>
      <c r="Y261" s="34">
        <v>9.942051887512207</v>
      </c>
      <c r="Z261" s="35">
        <v>104.08299255371094</v>
      </c>
      <c r="AA261" s="36">
        <v>163.81593322753906</v>
      </c>
      <c r="AB261" s="23">
        <v>8.971714973449707</v>
      </c>
      <c r="AC261" s="37">
        <v>14.253999710083008</v>
      </c>
    </row>
    <row r="262" spans="1:29" x14ac:dyDescent="0.25">
      <c r="A262" s="21">
        <v>45926.830763275466</v>
      </c>
      <c r="B262" s="22">
        <v>1.1200000047683716</v>
      </c>
      <c r="C262" s="22">
        <v>15.895812034606934</v>
      </c>
      <c r="D262" s="23">
        <v>12.572258949279785</v>
      </c>
      <c r="E262" s="24">
        <v>7.0999999046325684</v>
      </c>
      <c r="F262" s="24">
        <v>50.161988000000001</v>
      </c>
      <c r="G262" s="24">
        <v>-66.461199199999996</v>
      </c>
      <c r="H262" s="24">
        <v>50.162319254420517</v>
      </c>
      <c r="I262" s="24">
        <v>-66.460998201738676</v>
      </c>
      <c r="J262" s="24">
        <v>36.846172332763672</v>
      </c>
      <c r="K262" s="24">
        <v>14.362144470214844</v>
      </c>
      <c r="L262" s="25">
        <v>0.36199110746383667</v>
      </c>
      <c r="M262" s="21">
        <v>25569.003472384258</v>
      </c>
      <c r="N262" s="26">
        <v>0.22090244293212891</v>
      </c>
      <c r="O262" s="27">
        <v>8.2618541717529297</v>
      </c>
      <c r="P262" s="28">
        <v>-67.110061645507813</v>
      </c>
      <c r="Q262" s="28">
        <v>267.6673583984375</v>
      </c>
      <c r="R262" s="23">
        <v>8.971714973449707</v>
      </c>
      <c r="S262" s="29">
        <v>32291.62109375</v>
      </c>
      <c r="T262" s="29">
        <v>46539.1171875</v>
      </c>
      <c r="U262" s="30">
        <v>29.678401947021484</v>
      </c>
      <c r="V262" s="31">
        <v>30.967784881591797</v>
      </c>
      <c r="W262" s="32">
        <v>1.0229589939117432</v>
      </c>
      <c r="X262" s="33">
        <v>30.25042724609375</v>
      </c>
      <c r="Y262" s="34">
        <v>9.942051887512207</v>
      </c>
      <c r="Z262" s="35">
        <v>104.08299255371094</v>
      </c>
      <c r="AA262" s="36">
        <v>163.81593322753906</v>
      </c>
      <c r="AB262" s="23">
        <v>8.971714973449707</v>
      </c>
      <c r="AC262" s="37">
        <v>14.253999710083008</v>
      </c>
    </row>
    <row r="263" spans="1:29" x14ac:dyDescent="0.25">
      <c r="A263" s="21">
        <v>45926.830774918984</v>
      </c>
      <c r="B263" s="22">
        <v>1.1139999628067017</v>
      </c>
      <c r="C263" s="22">
        <v>15.882827758789063</v>
      </c>
      <c r="D263" s="23">
        <v>12.572258949279785</v>
      </c>
      <c r="E263" s="24">
        <v>9.6000003814697266</v>
      </c>
      <c r="F263" s="24">
        <v>50.161988000000001</v>
      </c>
      <c r="G263" s="24">
        <v>-66.461199199999996</v>
      </c>
      <c r="H263" s="24">
        <v>50.162322999908241</v>
      </c>
      <c r="I263" s="24">
        <v>-66.460997160239657</v>
      </c>
      <c r="J263" s="24">
        <v>37.262790679931641</v>
      </c>
      <c r="K263" s="24">
        <v>14.436562538146973</v>
      </c>
      <c r="L263" s="25">
        <v>0.36199110746383667</v>
      </c>
      <c r="M263" s="21">
        <v>25569.003484039353</v>
      </c>
      <c r="N263" s="26">
        <v>0.22090244293212891</v>
      </c>
      <c r="O263" s="27">
        <v>8.2618541717529297</v>
      </c>
      <c r="P263" s="28">
        <v>-67.110061645507813</v>
      </c>
      <c r="Q263" s="28">
        <v>267.6673583984375</v>
      </c>
      <c r="R263" s="23">
        <v>8.971714973449707</v>
      </c>
      <c r="S263" s="29">
        <v>32291.62109375</v>
      </c>
      <c r="T263" s="29">
        <v>46539.1171875</v>
      </c>
      <c r="U263" s="30">
        <v>29.678401947021484</v>
      </c>
      <c r="V263" s="31">
        <v>30.967784881591797</v>
      </c>
      <c r="W263" s="32">
        <v>1.0229589939117432</v>
      </c>
      <c r="X263" s="33">
        <v>30.25042724609375</v>
      </c>
      <c r="Y263" s="34">
        <v>9.942051887512207</v>
      </c>
      <c r="Z263" s="35">
        <v>104.08299255371094</v>
      </c>
      <c r="AA263" s="36">
        <v>163.81593322753906</v>
      </c>
      <c r="AB263" s="23">
        <v>8.971714973449707</v>
      </c>
      <c r="AC263" s="37">
        <v>14.253999710083008</v>
      </c>
    </row>
    <row r="264" spans="1:29" x14ac:dyDescent="0.25">
      <c r="A264" s="21">
        <v>45926.830786597224</v>
      </c>
      <c r="B264" s="22">
        <v>1.093999981880188</v>
      </c>
      <c r="C264" s="22">
        <v>15.844547271728516</v>
      </c>
      <c r="D264" s="23">
        <v>12.572258949279785</v>
      </c>
      <c r="E264" s="24">
        <v>4.9000000953674316</v>
      </c>
      <c r="F264" s="24">
        <v>50.161988000000001</v>
      </c>
      <c r="G264" s="24">
        <v>-66.461199199999996</v>
      </c>
      <c r="H264" s="24">
        <v>50.16232582641895</v>
      </c>
      <c r="I264" s="24">
        <v>-66.460994359603319</v>
      </c>
      <c r="J264" s="24">
        <v>37.577190399169922</v>
      </c>
      <c r="K264" s="24">
        <v>14.636678695678711</v>
      </c>
      <c r="L264" s="25">
        <v>0.36199110746383667</v>
      </c>
      <c r="M264" s="21">
        <v>25569.00349570602</v>
      </c>
      <c r="N264" s="26">
        <v>0.22090244293212891</v>
      </c>
      <c r="O264" s="27">
        <v>8.2618541717529297</v>
      </c>
      <c r="P264" s="28">
        <v>-67.110061645507813</v>
      </c>
      <c r="Q264" s="28">
        <v>267.6673583984375</v>
      </c>
      <c r="R264" s="23">
        <v>8.971714973449707</v>
      </c>
      <c r="S264" s="29">
        <v>32291.62109375</v>
      </c>
      <c r="T264" s="29">
        <v>46539.1171875</v>
      </c>
      <c r="U264" s="30">
        <v>29.678401947021484</v>
      </c>
      <c r="V264" s="31">
        <v>30.967784881591797</v>
      </c>
      <c r="W264" s="32">
        <v>1.0229589939117432</v>
      </c>
      <c r="X264" s="33">
        <v>30.25042724609375</v>
      </c>
      <c r="Y264" s="34">
        <v>9.942051887512207</v>
      </c>
      <c r="Z264" s="35">
        <v>104.08299255371094</v>
      </c>
      <c r="AA264" s="36">
        <v>163.81593322753906</v>
      </c>
      <c r="AB264" s="23">
        <v>8.971714973449707</v>
      </c>
      <c r="AC264" s="37">
        <v>14.253999710083008</v>
      </c>
    </row>
    <row r="265" spans="1:29" x14ac:dyDescent="0.25">
      <c r="A265" s="21">
        <v>45926.83079821759</v>
      </c>
      <c r="B265" s="22">
        <v>1.0770000219345093</v>
      </c>
      <c r="C265" s="22">
        <v>15.865169525146484</v>
      </c>
      <c r="D265" s="23">
        <v>12.486814498901367</v>
      </c>
      <c r="E265" s="24">
        <v>339.60000610351563</v>
      </c>
      <c r="F265" s="24">
        <v>50.161988000000001</v>
      </c>
      <c r="G265" s="24">
        <v>-66.461199199999996</v>
      </c>
      <c r="H265" s="24">
        <v>50.162328691984676</v>
      </c>
      <c r="I265" s="24">
        <v>-66.460993011519506</v>
      </c>
      <c r="J265" s="24">
        <v>37.89593505859375</v>
      </c>
      <c r="K265" s="24">
        <v>14.733003616333008</v>
      </c>
      <c r="L265" s="25">
        <v>0.36131298542022705</v>
      </c>
      <c r="M265" s="21">
        <v>25569.003507337962</v>
      </c>
      <c r="N265" s="26">
        <v>0.22090244293212891</v>
      </c>
      <c r="O265" s="27">
        <v>8.2618541717529297</v>
      </c>
      <c r="P265" s="28">
        <v>-67.110061645507813</v>
      </c>
      <c r="Q265" s="28">
        <v>267.6673583984375</v>
      </c>
      <c r="R265" s="23">
        <v>8.971714973449707</v>
      </c>
      <c r="S265" s="29">
        <v>32291.62109375</v>
      </c>
      <c r="T265" s="29">
        <v>46539.1171875</v>
      </c>
      <c r="U265" s="30">
        <v>29.678401947021484</v>
      </c>
      <c r="V265" s="31">
        <v>30.967784881591797</v>
      </c>
      <c r="W265" s="32">
        <v>1.0229589939117432</v>
      </c>
      <c r="X265" s="33">
        <v>30.25042724609375</v>
      </c>
      <c r="Y265" s="34">
        <v>9.942051887512207</v>
      </c>
      <c r="Z265" s="35">
        <v>104.08299255371094</v>
      </c>
      <c r="AA265" s="36">
        <v>163.81593322753906</v>
      </c>
      <c r="AB265" s="23">
        <v>8.971714973449707</v>
      </c>
      <c r="AC265" s="37">
        <v>14.253999710083008</v>
      </c>
    </row>
    <row r="266" spans="1:29" x14ac:dyDescent="0.25">
      <c r="A266" s="21">
        <v>45926.830809907406</v>
      </c>
      <c r="B266" s="22">
        <v>1.0609999895095825</v>
      </c>
      <c r="C266" s="22">
        <v>15.849201202392578</v>
      </c>
      <c r="D266" s="23">
        <v>12.486814498901367</v>
      </c>
      <c r="E266" s="24">
        <v>307.5</v>
      </c>
      <c r="F266" s="24">
        <v>50.161988000000001</v>
      </c>
      <c r="G266" s="24">
        <v>-66.461199199999996</v>
      </c>
      <c r="H266" s="24">
        <v>50.162329506653911</v>
      </c>
      <c r="I266" s="24">
        <v>-66.46099160606235</v>
      </c>
      <c r="J266" s="24">
        <v>37.986553192138672</v>
      </c>
      <c r="K266" s="24">
        <v>14.833429336547852</v>
      </c>
      <c r="L266" s="25">
        <v>0.36131298542022705</v>
      </c>
      <c r="M266" s="21">
        <v>25569.003519016205</v>
      </c>
      <c r="N266" s="26">
        <v>0.27146539092063904</v>
      </c>
      <c r="O266" s="27">
        <v>8.2631139755249023</v>
      </c>
      <c r="P266" s="28">
        <v>-67.181587219238281</v>
      </c>
      <c r="Q266" s="28">
        <v>267.23818969726563</v>
      </c>
      <c r="R266" s="23">
        <v>8.9715023040771484</v>
      </c>
      <c r="S266" s="29">
        <v>32284.783203125</v>
      </c>
      <c r="T266" s="29">
        <v>46529.53515625</v>
      </c>
      <c r="U266" s="30">
        <v>29.671609878540039</v>
      </c>
      <c r="V266" s="31">
        <v>30.974344253540039</v>
      </c>
      <c r="W266" s="32">
        <v>1.0229537487030029</v>
      </c>
      <c r="X266" s="33">
        <v>30.244197845458984</v>
      </c>
      <c r="Y266" s="34">
        <v>9.9384908676147461</v>
      </c>
      <c r="Z266" s="35">
        <v>104.04079437255859</v>
      </c>
      <c r="AA266" s="36">
        <v>163.74952697753906</v>
      </c>
      <c r="AB266" s="23">
        <v>8.9715023040771484</v>
      </c>
      <c r="AC266" s="37">
        <v>14.336000442504883</v>
      </c>
    </row>
    <row r="267" spans="1:29" x14ac:dyDescent="0.25">
      <c r="A267" s="21">
        <v>45926.8308215625</v>
      </c>
      <c r="B267" s="22">
        <v>1.0779999494552612</v>
      </c>
      <c r="C267" s="22">
        <v>15.862537384033203</v>
      </c>
      <c r="D267" s="23">
        <v>12.486814498901367</v>
      </c>
      <c r="E267" s="24">
        <v>274.89999389648438</v>
      </c>
      <c r="F267" s="24">
        <v>50.161988000000001</v>
      </c>
      <c r="G267" s="24">
        <v>-66.461199199999996</v>
      </c>
      <c r="H267" s="24">
        <v>50.16233028283299</v>
      </c>
      <c r="I267" s="24">
        <v>-66.460990585533906</v>
      </c>
      <c r="J267" s="24">
        <v>38.072887420654297</v>
      </c>
      <c r="K267" s="24">
        <v>14.906350135803223</v>
      </c>
      <c r="L267" s="25">
        <v>0.36131298542022705</v>
      </c>
      <c r="M267" s="21">
        <v>25569.003530682869</v>
      </c>
      <c r="N267" s="26">
        <v>0.27146539092063904</v>
      </c>
      <c r="O267" s="27">
        <v>8.2631139755249023</v>
      </c>
      <c r="P267" s="28">
        <v>-67.181587219238281</v>
      </c>
      <c r="Q267" s="28">
        <v>267.23818969726563</v>
      </c>
      <c r="R267" s="23">
        <v>8.9715023040771484</v>
      </c>
      <c r="S267" s="29">
        <v>32284.783203125</v>
      </c>
      <c r="T267" s="29">
        <v>46529.53515625</v>
      </c>
      <c r="U267" s="30">
        <v>29.671609878540039</v>
      </c>
      <c r="V267" s="31">
        <v>30.974344253540039</v>
      </c>
      <c r="W267" s="32">
        <v>1.0229537487030029</v>
      </c>
      <c r="X267" s="33">
        <v>30.244197845458984</v>
      </c>
      <c r="Y267" s="34">
        <v>9.9384908676147461</v>
      </c>
      <c r="Z267" s="35">
        <v>104.04079437255859</v>
      </c>
      <c r="AA267" s="36">
        <v>163.74952697753906</v>
      </c>
      <c r="AB267" s="23">
        <v>8.9715023040771484</v>
      </c>
      <c r="AC267" s="37">
        <v>14.336000442504883</v>
      </c>
    </row>
    <row r="268" spans="1:29" x14ac:dyDescent="0.25">
      <c r="A268" s="21">
        <v>45926.830833182874</v>
      </c>
      <c r="B268" s="22">
        <v>1.0740000009536743</v>
      </c>
      <c r="C268" s="22">
        <v>15.944457054138184</v>
      </c>
      <c r="D268" s="23">
        <v>12.486814498901367</v>
      </c>
      <c r="E268" s="24">
        <v>242.89999389648438</v>
      </c>
      <c r="F268" s="24">
        <v>50.161988000000001</v>
      </c>
      <c r="G268" s="24">
        <v>-66.461199199999996</v>
      </c>
      <c r="H268" s="24">
        <v>50.162331226725527</v>
      </c>
      <c r="I268" s="24">
        <v>-66.460990305673135</v>
      </c>
      <c r="J268" s="24">
        <v>38.177879333496094</v>
      </c>
      <c r="K268" s="24">
        <v>14.926346778869629</v>
      </c>
      <c r="L268" s="25">
        <v>0.36131298542022705</v>
      </c>
      <c r="M268" s="21">
        <v>25569.003542291666</v>
      </c>
      <c r="N268" s="26">
        <v>0.27146539092063904</v>
      </c>
      <c r="O268" s="27">
        <v>8.2631139755249023</v>
      </c>
      <c r="P268" s="28">
        <v>-67.181587219238281</v>
      </c>
      <c r="Q268" s="28">
        <v>267.23818969726563</v>
      </c>
      <c r="R268" s="23">
        <v>8.9715023040771484</v>
      </c>
      <c r="S268" s="29">
        <v>32284.783203125</v>
      </c>
      <c r="T268" s="29">
        <v>46529.53515625</v>
      </c>
      <c r="U268" s="30">
        <v>29.671609878540039</v>
      </c>
      <c r="V268" s="31">
        <v>30.974344253540039</v>
      </c>
      <c r="W268" s="32">
        <v>1.0229537487030029</v>
      </c>
      <c r="X268" s="33">
        <v>30.244197845458984</v>
      </c>
      <c r="Y268" s="34">
        <v>9.9384908676147461</v>
      </c>
      <c r="Z268" s="35">
        <v>104.04079437255859</v>
      </c>
      <c r="AA268" s="36">
        <v>163.74952697753906</v>
      </c>
      <c r="AB268" s="23">
        <v>8.9715023040771484</v>
      </c>
      <c r="AC268" s="37">
        <v>14.336000442504883</v>
      </c>
    </row>
    <row r="269" spans="1:29" x14ac:dyDescent="0.25">
      <c r="A269" s="21">
        <v>45926.830844826392</v>
      </c>
      <c r="B269" s="22">
        <v>1.0820000171661377</v>
      </c>
      <c r="C269" s="22">
        <v>15.87342643737793</v>
      </c>
      <c r="D269" s="23">
        <v>12.486814498901367</v>
      </c>
      <c r="E269" s="24">
        <v>209.39999389648438</v>
      </c>
      <c r="F269" s="24">
        <v>50.161988000000001</v>
      </c>
      <c r="G269" s="24">
        <v>-66.461199199999996</v>
      </c>
      <c r="H269" s="24">
        <v>50.162331060496442</v>
      </c>
      <c r="I269" s="24">
        <v>-66.460989116150159</v>
      </c>
      <c r="J269" s="24">
        <v>38.159389495849609</v>
      </c>
      <c r="K269" s="24">
        <v>15.011343002319336</v>
      </c>
      <c r="L269" s="25">
        <v>0.36131298542022705</v>
      </c>
      <c r="M269" s="21">
        <v>25569.003553946761</v>
      </c>
      <c r="N269" s="26">
        <v>0.27146539092063904</v>
      </c>
      <c r="O269" s="27">
        <v>8.2631139755249023</v>
      </c>
      <c r="P269" s="28">
        <v>-67.181587219238281</v>
      </c>
      <c r="Q269" s="28">
        <v>267.23818969726563</v>
      </c>
      <c r="R269" s="23">
        <v>8.9715023040771484</v>
      </c>
      <c r="S269" s="29">
        <v>32284.783203125</v>
      </c>
      <c r="T269" s="29">
        <v>46529.53515625</v>
      </c>
      <c r="U269" s="30">
        <v>29.671609878540039</v>
      </c>
      <c r="V269" s="31">
        <v>30.974344253540039</v>
      </c>
      <c r="W269" s="32">
        <v>1.0229537487030029</v>
      </c>
      <c r="X269" s="33">
        <v>30.244197845458984</v>
      </c>
      <c r="Y269" s="34">
        <v>9.9384908676147461</v>
      </c>
      <c r="Z269" s="35">
        <v>104.04079437255859</v>
      </c>
      <c r="AA269" s="36">
        <v>163.74952697753906</v>
      </c>
      <c r="AB269" s="23">
        <v>8.9715023040771484</v>
      </c>
      <c r="AC269" s="37">
        <v>14.336000442504883</v>
      </c>
    </row>
    <row r="270" spans="1:29" x14ac:dyDescent="0.25">
      <c r="A270" s="21">
        <v>45926.83085648148</v>
      </c>
      <c r="B270" s="22">
        <v>1.093000054359436</v>
      </c>
      <c r="C270" s="22">
        <v>15.847800254821777</v>
      </c>
      <c r="D270" s="23">
        <v>12.455394744873047</v>
      </c>
      <c r="E270" s="24">
        <v>193.80000305175781</v>
      </c>
      <c r="F270" s="24">
        <v>50.161988000000001</v>
      </c>
      <c r="G270" s="24">
        <v>-66.461199199999996</v>
      </c>
      <c r="H270" s="24">
        <v>50.162330968086458</v>
      </c>
      <c r="I270" s="24">
        <v>-66.460988471863942</v>
      </c>
      <c r="J270" s="24">
        <v>38.149112701416016</v>
      </c>
      <c r="K270" s="24">
        <v>15.057379722595215</v>
      </c>
      <c r="L270" s="25">
        <v>0.35995686054229736</v>
      </c>
      <c r="M270" s="21">
        <v>25569.003565590279</v>
      </c>
      <c r="N270" s="26">
        <v>0.27146539092063904</v>
      </c>
      <c r="O270" s="27">
        <v>8.2631139755249023</v>
      </c>
      <c r="P270" s="28">
        <v>-67.181587219238281</v>
      </c>
      <c r="Q270" s="28">
        <v>267.23818969726563</v>
      </c>
      <c r="R270" s="23">
        <v>8.9715023040771484</v>
      </c>
      <c r="S270" s="29">
        <v>32284.783203125</v>
      </c>
      <c r="T270" s="29">
        <v>46529.53515625</v>
      </c>
      <c r="U270" s="30">
        <v>29.671609878540039</v>
      </c>
      <c r="V270" s="31">
        <v>30.974344253540039</v>
      </c>
      <c r="W270" s="32">
        <v>1.0229537487030029</v>
      </c>
      <c r="X270" s="33">
        <v>30.244197845458984</v>
      </c>
      <c r="Y270" s="34">
        <v>9.9384908676147461</v>
      </c>
      <c r="Z270" s="35">
        <v>104.04079437255859</v>
      </c>
      <c r="AA270" s="36">
        <v>163.74952697753906</v>
      </c>
      <c r="AB270" s="23">
        <v>8.9715023040771484</v>
      </c>
      <c r="AC270" s="37">
        <v>14.336000442504883</v>
      </c>
    </row>
    <row r="271" spans="1:29" x14ac:dyDescent="0.25">
      <c r="A271" s="21">
        <v>45926.83086814815</v>
      </c>
      <c r="B271" s="22">
        <v>1.1150000095367432</v>
      </c>
      <c r="C271" s="22">
        <v>15.844926834106445</v>
      </c>
      <c r="D271" s="23">
        <v>12.455394744873047</v>
      </c>
      <c r="E271" s="24">
        <v>193.89999389648438</v>
      </c>
      <c r="F271" s="24">
        <v>50.161988000000001</v>
      </c>
      <c r="G271" s="24">
        <v>-66.461199199999996</v>
      </c>
      <c r="H271" s="24">
        <v>50.162330317584683</v>
      </c>
      <c r="I271" s="24">
        <v>-66.460987103067339</v>
      </c>
      <c r="J271" s="24">
        <v>38.076755523681641</v>
      </c>
      <c r="K271" s="24">
        <v>15.155186653137207</v>
      </c>
      <c r="L271" s="25">
        <v>0.35995686054229736</v>
      </c>
      <c r="M271" s="21">
        <v>25569.003577256943</v>
      </c>
      <c r="N271" s="26">
        <v>0.27146539092063904</v>
      </c>
      <c r="O271" s="27">
        <v>8.2631139755249023</v>
      </c>
      <c r="P271" s="28">
        <v>-67.181587219238281</v>
      </c>
      <c r="Q271" s="28">
        <v>267.23818969726563</v>
      </c>
      <c r="R271" s="23">
        <v>8.9715023040771484</v>
      </c>
      <c r="S271" s="29">
        <v>32284.783203125</v>
      </c>
      <c r="T271" s="29">
        <v>46529.53515625</v>
      </c>
      <c r="U271" s="30">
        <v>29.671609878540039</v>
      </c>
      <c r="V271" s="31">
        <v>30.974344253540039</v>
      </c>
      <c r="W271" s="32">
        <v>1.0229537487030029</v>
      </c>
      <c r="X271" s="33">
        <v>30.244197845458984</v>
      </c>
      <c r="Y271" s="34">
        <v>9.9384908676147461</v>
      </c>
      <c r="Z271" s="35">
        <v>104.04079437255859</v>
      </c>
      <c r="AA271" s="36">
        <v>163.74952697753906</v>
      </c>
      <c r="AB271" s="23">
        <v>8.9715023040771484</v>
      </c>
      <c r="AC271" s="37">
        <v>14.336000442504883</v>
      </c>
    </row>
    <row r="272" spans="1:29" x14ac:dyDescent="0.25">
      <c r="A272" s="21">
        <v>45926.830879791669</v>
      </c>
      <c r="B272" s="22">
        <v>1.1380000114440918</v>
      </c>
      <c r="C272" s="22">
        <v>16.10859489440918</v>
      </c>
      <c r="D272" s="23">
        <v>12.455394744873047</v>
      </c>
      <c r="E272" s="24">
        <v>200.10000610351563</v>
      </c>
      <c r="F272" s="24">
        <v>50.161988000000001</v>
      </c>
      <c r="G272" s="24">
        <v>-66.461199199999996</v>
      </c>
      <c r="H272" s="24">
        <v>50.162328230786443</v>
      </c>
      <c r="I272" s="24">
        <v>-66.460986331947453</v>
      </c>
      <c r="J272" s="24">
        <v>37.844635009765625</v>
      </c>
      <c r="K272" s="24">
        <v>15.210286140441895</v>
      </c>
      <c r="L272" s="25">
        <v>0.35995686054229736</v>
      </c>
      <c r="M272" s="21">
        <v>25569.003588900461</v>
      </c>
      <c r="N272" s="26">
        <v>0.23958055675029755</v>
      </c>
      <c r="O272" s="27">
        <v>8.2631139755249023</v>
      </c>
      <c r="P272" s="28">
        <v>-67.181587219238281</v>
      </c>
      <c r="Q272" s="28">
        <v>266.80902099609375</v>
      </c>
      <c r="R272" s="23">
        <v>9.0514307022094727</v>
      </c>
      <c r="S272" s="29">
        <v>32249.912109375</v>
      </c>
      <c r="T272" s="29">
        <v>46377.23828125</v>
      </c>
      <c r="U272" s="30">
        <v>29.57391357421875</v>
      </c>
      <c r="V272" s="31">
        <v>31.007837295532227</v>
      </c>
      <c r="W272" s="32">
        <v>1.0228655338287354</v>
      </c>
      <c r="X272" s="33">
        <v>30.145204544067383</v>
      </c>
      <c r="Y272" s="34">
        <v>9.9250431060791016</v>
      </c>
      <c r="Z272" s="35">
        <v>104.01987457275391</v>
      </c>
      <c r="AA272" s="36">
        <v>163.70648193359375</v>
      </c>
      <c r="AB272" s="23">
        <v>9.0514307022094727</v>
      </c>
      <c r="AC272" s="37">
        <v>14.263999938964844</v>
      </c>
    </row>
    <row r="273" spans="1:29" x14ac:dyDescent="0.25">
      <c r="A273" s="21">
        <v>45926.830891412035</v>
      </c>
      <c r="B273" s="22">
        <v>1.1360000371932983</v>
      </c>
      <c r="C273" s="22">
        <v>16.033031463623047</v>
      </c>
      <c r="D273" s="23">
        <v>12.455394744873047</v>
      </c>
      <c r="E273" s="24">
        <v>198</v>
      </c>
      <c r="F273" s="24">
        <v>50.161988000000001</v>
      </c>
      <c r="G273" s="24">
        <v>-66.461199199999996</v>
      </c>
      <c r="H273" s="24">
        <v>50.162325169984371</v>
      </c>
      <c r="I273" s="24">
        <v>-66.460986614189878</v>
      </c>
      <c r="J273" s="24">
        <v>37.504177093505859</v>
      </c>
      <c r="K273" s="24">
        <v>15.190119743347168</v>
      </c>
      <c r="L273" s="25">
        <v>0.35995686054229736</v>
      </c>
      <c r="M273" s="21">
        <v>25569.003600532407</v>
      </c>
      <c r="N273" s="26">
        <v>0.23958055675029755</v>
      </c>
      <c r="O273" s="27">
        <v>8.2631139755249023</v>
      </c>
      <c r="P273" s="28">
        <v>-67.181587219238281</v>
      </c>
      <c r="Q273" s="28">
        <v>266.80902099609375</v>
      </c>
      <c r="R273" s="23">
        <v>9.0514307022094727</v>
      </c>
      <c r="S273" s="29">
        <v>32249.912109375</v>
      </c>
      <c r="T273" s="29">
        <v>46377.23828125</v>
      </c>
      <c r="U273" s="30">
        <v>29.57391357421875</v>
      </c>
      <c r="V273" s="31">
        <v>31.007837295532227</v>
      </c>
      <c r="W273" s="32">
        <v>1.0228655338287354</v>
      </c>
      <c r="X273" s="33">
        <v>30.145204544067383</v>
      </c>
      <c r="Y273" s="34">
        <v>9.9250431060791016</v>
      </c>
      <c r="Z273" s="35">
        <v>104.01987457275391</v>
      </c>
      <c r="AA273" s="36">
        <v>163.70648193359375</v>
      </c>
      <c r="AB273" s="23">
        <v>9.0514307022094727</v>
      </c>
      <c r="AC273" s="37">
        <v>14.263999938964844</v>
      </c>
    </row>
    <row r="274" spans="1:29" x14ac:dyDescent="0.25">
      <c r="A274" s="21">
        <v>45926.830903101851</v>
      </c>
      <c r="B274" s="22">
        <v>1.1449999809265137</v>
      </c>
      <c r="C274" s="22">
        <v>15.827844619750977</v>
      </c>
      <c r="D274" s="23">
        <v>12.455394744873047</v>
      </c>
      <c r="E274" s="24">
        <v>193.30000305175781</v>
      </c>
      <c r="F274" s="24">
        <v>50.161988000000001</v>
      </c>
      <c r="G274" s="24">
        <v>-66.461199199999996</v>
      </c>
      <c r="H274" s="24">
        <v>50.162321634626721</v>
      </c>
      <c r="I274" s="24">
        <v>-66.460986155029332</v>
      </c>
      <c r="J274" s="24">
        <v>37.110931396484375</v>
      </c>
      <c r="K274" s="24">
        <v>15.222929954528809</v>
      </c>
      <c r="L274" s="25">
        <v>0.35995686054229736</v>
      </c>
      <c r="M274" s="21">
        <v>25569.003612222223</v>
      </c>
      <c r="N274" s="26">
        <v>0.23958055675029755</v>
      </c>
      <c r="O274" s="27">
        <v>8.2631139755249023</v>
      </c>
      <c r="P274" s="28">
        <v>-67.181587219238281</v>
      </c>
      <c r="Q274" s="28">
        <v>266.80902099609375</v>
      </c>
      <c r="R274" s="23">
        <v>9.0514307022094727</v>
      </c>
      <c r="S274" s="29">
        <v>32249.912109375</v>
      </c>
      <c r="T274" s="29">
        <v>46377.23828125</v>
      </c>
      <c r="U274" s="30">
        <v>29.57391357421875</v>
      </c>
      <c r="V274" s="31">
        <v>31.007837295532227</v>
      </c>
      <c r="W274" s="32">
        <v>1.0228655338287354</v>
      </c>
      <c r="X274" s="33">
        <v>30.145204544067383</v>
      </c>
      <c r="Y274" s="34">
        <v>9.9250431060791016</v>
      </c>
      <c r="Z274" s="35">
        <v>104.01987457275391</v>
      </c>
      <c r="AA274" s="36">
        <v>163.70648193359375</v>
      </c>
      <c r="AB274" s="23">
        <v>9.0514307022094727</v>
      </c>
      <c r="AC274" s="37">
        <v>14.263999938964844</v>
      </c>
    </row>
    <row r="275" spans="1:29" x14ac:dyDescent="0.25">
      <c r="A275" s="21">
        <v>45926.830914699072</v>
      </c>
      <c r="B275" s="22">
        <v>1.1720000505447388</v>
      </c>
      <c r="C275" s="22">
        <v>15.789419174194336</v>
      </c>
      <c r="D275" s="23">
        <v>12.40733528137207</v>
      </c>
      <c r="E275" s="24">
        <v>185.60000610351563</v>
      </c>
      <c r="F275" s="24">
        <v>50.161988000000001</v>
      </c>
      <c r="G275" s="24">
        <v>-66.461199199999996</v>
      </c>
      <c r="H275" s="24">
        <v>50.162318108243596</v>
      </c>
      <c r="I275" s="24">
        <v>-66.460985428527636</v>
      </c>
      <c r="J275" s="24">
        <v>36.718685150146484</v>
      </c>
      <c r="K275" s="24">
        <v>15.274843215942383</v>
      </c>
      <c r="L275" s="25">
        <v>0.35927879810333252</v>
      </c>
      <c r="M275" s="21">
        <v>25569.003623807872</v>
      </c>
      <c r="N275" s="26">
        <v>0.23958055675029755</v>
      </c>
      <c r="O275" s="27">
        <v>8.2631139755249023</v>
      </c>
      <c r="P275" s="28">
        <v>-67.181587219238281</v>
      </c>
      <c r="Q275" s="28">
        <v>266.80902099609375</v>
      </c>
      <c r="R275" s="23">
        <v>9.0514307022094727</v>
      </c>
      <c r="S275" s="29">
        <v>32249.912109375</v>
      </c>
      <c r="T275" s="29">
        <v>46377.23828125</v>
      </c>
      <c r="U275" s="30">
        <v>29.57391357421875</v>
      </c>
      <c r="V275" s="31">
        <v>31.007837295532227</v>
      </c>
      <c r="W275" s="32">
        <v>1.0228655338287354</v>
      </c>
      <c r="X275" s="33">
        <v>30.145204544067383</v>
      </c>
      <c r="Y275" s="34">
        <v>9.9250431060791016</v>
      </c>
      <c r="Z275" s="35">
        <v>104.01987457275391</v>
      </c>
      <c r="AA275" s="36">
        <v>163.70648193359375</v>
      </c>
      <c r="AB275" s="23">
        <v>9.0514307022094727</v>
      </c>
      <c r="AC275" s="37">
        <v>14.263999938964844</v>
      </c>
    </row>
    <row r="276" spans="1:29" x14ac:dyDescent="0.25">
      <c r="A276" s="21">
        <v>45926.830926388888</v>
      </c>
      <c r="B276" s="22">
        <v>1.1779999732971191</v>
      </c>
      <c r="C276" s="22">
        <v>15.869577407836914</v>
      </c>
      <c r="D276" s="23">
        <v>12.40733528137207</v>
      </c>
      <c r="E276" s="24">
        <v>182.39999389648438</v>
      </c>
      <c r="F276" s="24">
        <v>50.161988000000001</v>
      </c>
      <c r="G276" s="24">
        <v>-66.461199199999996</v>
      </c>
      <c r="H276" s="24">
        <v>50.162314210682943</v>
      </c>
      <c r="I276" s="24">
        <v>-66.460984066836303</v>
      </c>
      <c r="J276" s="24">
        <v>36.285148620605469</v>
      </c>
      <c r="K276" s="24">
        <v>15.372142791748047</v>
      </c>
      <c r="L276" s="25">
        <v>0.35927879810333252</v>
      </c>
      <c r="M276" s="21">
        <v>25569.00363550926</v>
      </c>
      <c r="N276" s="26">
        <v>0.23958055675029755</v>
      </c>
      <c r="O276" s="27">
        <v>8.2631139755249023</v>
      </c>
      <c r="P276" s="28">
        <v>-67.181587219238281</v>
      </c>
      <c r="Q276" s="28">
        <v>266.80902099609375</v>
      </c>
      <c r="R276" s="23">
        <v>9.0514307022094727</v>
      </c>
      <c r="S276" s="29">
        <v>32249.912109375</v>
      </c>
      <c r="T276" s="29">
        <v>46377.23828125</v>
      </c>
      <c r="U276" s="30">
        <v>29.57391357421875</v>
      </c>
      <c r="V276" s="31">
        <v>31.007837295532227</v>
      </c>
      <c r="W276" s="32">
        <v>1.0228655338287354</v>
      </c>
      <c r="X276" s="33">
        <v>30.145204544067383</v>
      </c>
      <c r="Y276" s="34">
        <v>9.9250431060791016</v>
      </c>
      <c r="Z276" s="35">
        <v>104.01987457275391</v>
      </c>
      <c r="AA276" s="36">
        <v>163.70648193359375</v>
      </c>
      <c r="AB276" s="23">
        <v>9.0514307022094727</v>
      </c>
      <c r="AC276" s="37">
        <v>14.263999938964844</v>
      </c>
    </row>
    <row r="277" spans="1:29" x14ac:dyDescent="0.25">
      <c r="A277" s="21">
        <v>45926.830938055558</v>
      </c>
      <c r="B277" s="22">
        <v>1.1950000524520874</v>
      </c>
      <c r="C277" s="22">
        <v>15.940401077270508</v>
      </c>
      <c r="D277" s="23">
        <v>12.40733528137207</v>
      </c>
      <c r="E277" s="24">
        <v>179.39999389648438</v>
      </c>
      <c r="F277" s="24">
        <v>50.161988000000001</v>
      </c>
      <c r="G277" s="24">
        <v>-66.461199199999996</v>
      </c>
      <c r="H277" s="24">
        <v>50.162310169558396</v>
      </c>
      <c r="I277" s="24">
        <v>-66.460983113103481</v>
      </c>
      <c r="J277" s="24">
        <v>35.835647583007813</v>
      </c>
      <c r="K277" s="24">
        <v>15.440292358398438</v>
      </c>
      <c r="L277" s="25">
        <v>0.35927879810333252</v>
      </c>
      <c r="M277" s="21">
        <v>25569.003647175927</v>
      </c>
      <c r="N277" s="26">
        <v>0.23958055675029755</v>
      </c>
      <c r="O277" s="27">
        <v>8.2631139755249023</v>
      </c>
      <c r="P277" s="28">
        <v>-67.181587219238281</v>
      </c>
      <c r="Q277" s="28">
        <v>266.80902099609375</v>
      </c>
      <c r="R277" s="23">
        <v>9.0514307022094727</v>
      </c>
      <c r="S277" s="29">
        <v>32249.912109375</v>
      </c>
      <c r="T277" s="29">
        <v>46377.23828125</v>
      </c>
      <c r="U277" s="30">
        <v>29.57391357421875</v>
      </c>
      <c r="V277" s="31">
        <v>31.007837295532227</v>
      </c>
      <c r="W277" s="32">
        <v>1.0228655338287354</v>
      </c>
      <c r="X277" s="33">
        <v>30.145204544067383</v>
      </c>
      <c r="Y277" s="34">
        <v>9.9250431060791016</v>
      </c>
      <c r="Z277" s="35">
        <v>104.01987457275391</v>
      </c>
      <c r="AA277" s="36">
        <v>163.70648193359375</v>
      </c>
      <c r="AB277" s="23">
        <v>9.0514307022094727</v>
      </c>
      <c r="AC277" s="37">
        <v>14.263999938964844</v>
      </c>
    </row>
    <row r="278" spans="1:29" x14ac:dyDescent="0.25">
      <c r="A278" s="21">
        <v>45926.830949722222</v>
      </c>
      <c r="B278" s="22">
        <v>1.2170000076293945</v>
      </c>
      <c r="C278" s="22">
        <v>15.84488582611084</v>
      </c>
      <c r="D278" s="23">
        <v>12.40733528137207</v>
      </c>
      <c r="E278" s="24">
        <v>177.89999389648438</v>
      </c>
      <c r="F278" s="24">
        <v>50.161988000000001</v>
      </c>
      <c r="G278" s="24">
        <v>-66.461199199999996</v>
      </c>
      <c r="H278" s="24">
        <v>50.162306066739191</v>
      </c>
      <c r="I278" s="24">
        <v>-66.460980771087421</v>
      </c>
      <c r="J278" s="24">
        <v>35.379283905029297</v>
      </c>
      <c r="K278" s="24">
        <v>15.607640266418457</v>
      </c>
      <c r="L278" s="25">
        <v>0.35927879810333252</v>
      </c>
      <c r="M278" s="21">
        <v>25569.003658831018</v>
      </c>
      <c r="N278" s="26">
        <v>0.22777962684631348</v>
      </c>
      <c r="O278" s="27">
        <v>8.2643909454345703</v>
      </c>
      <c r="P278" s="28">
        <v>-67.272186279296875</v>
      </c>
      <c r="Q278" s="28">
        <v>266.58489990234375</v>
      </c>
      <c r="R278" s="23">
        <v>8.9678001403808594</v>
      </c>
      <c r="S278" s="29">
        <v>32287.64453125</v>
      </c>
      <c r="T278" s="29">
        <v>46538.40234375</v>
      </c>
      <c r="U278" s="30">
        <v>29.677408218383789</v>
      </c>
      <c r="V278" s="31">
        <v>30.971599578857422</v>
      </c>
      <c r="W278" s="32">
        <v>1.0229588747024536</v>
      </c>
      <c r="X278" s="33">
        <v>30.249961853027344</v>
      </c>
      <c r="Y278" s="34">
        <v>9.9445781707763672</v>
      </c>
      <c r="Z278" s="35">
        <v>104.09970092773438</v>
      </c>
      <c r="AA278" s="36">
        <v>163.84272766113281</v>
      </c>
      <c r="AB278" s="23">
        <v>8.9678001403808594</v>
      </c>
      <c r="AC278" s="37">
        <v>14.291000366210938</v>
      </c>
    </row>
    <row r="279" spans="1:29" x14ac:dyDescent="0.25">
      <c r="A279" s="21">
        <v>45926.830961377316</v>
      </c>
      <c r="B279" s="22">
        <v>1.2239999771118164</v>
      </c>
      <c r="C279" s="22">
        <v>15.844379425048828</v>
      </c>
      <c r="D279" s="23">
        <v>12.40733528137207</v>
      </c>
      <c r="E279" s="24">
        <v>174.60000610351563</v>
      </c>
      <c r="F279" s="24">
        <v>50.161988000000001</v>
      </c>
      <c r="G279" s="24">
        <v>-66.461199199999996</v>
      </c>
      <c r="H279" s="24">
        <v>50.162301911507193</v>
      </c>
      <c r="I279" s="24">
        <v>-66.460979101556134</v>
      </c>
      <c r="J279" s="24">
        <v>34.917087554931641</v>
      </c>
      <c r="K279" s="24">
        <v>15.726936340332031</v>
      </c>
      <c r="L279" s="25">
        <v>0.35927879810333252</v>
      </c>
      <c r="M279" s="21">
        <v>25569.003670497685</v>
      </c>
      <c r="N279" s="26">
        <v>0.22777962684631348</v>
      </c>
      <c r="O279" s="27">
        <v>8.2643909454345703</v>
      </c>
      <c r="P279" s="28">
        <v>-67.272186279296875</v>
      </c>
      <c r="Q279" s="28">
        <v>266.58489990234375</v>
      </c>
      <c r="R279" s="23">
        <v>8.9678001403808594</v>
      </c>
      <c r="S279" s="29">
        <v>32287.64453125</v>
      </c>
      <c r="T279" s="29">
        <v>46538.40234375</v>
      </c>
      <c r="U279" s="30">
        <v>29.677408218383789</v>
      </c>
      <c r="V279" s="31">
        <v>30.971599578857422</v>
      </c>
      <c r="W279" s="32">
        <v>1.0229588747024536</v>
      </c>
      <c r="X279" s="33">
        <v>30.249961853027344</v>
      </c>
      <c r="Y279" s="34">
        <v>9.9445781707763672</v>
      </c>
      <c r="Z279" s="35">
        <v>104.09970092773438</v>
      </c>
      <c r="AA279" s="36">
        <v>163.84272766113281</v>
      </c>
      <c r="AB279" s="23">
        <v>8.9678001403808594</v>
      </c>
      <c r="AC279" s="37">
        <v>14.291000366210938</v>
      </c>
    </row>
    <row r="280" spans="1:29" x14ac:dyDescent="0.25">
      <c r="A280" s="21">
        <v>45926.830972986114</v>
      </c>
      <c r="B280" s="22">
        <v>1.2439999580383301</v>
      </c>
      <c r="C280" s="22">
        <v>15.888442993164063</v>
      </c>
      <c r="D280" s="23">
        <v>12.356956481933594</v>
      </c>
      <c r="E280" s="24">
        <v>170.89999389648438</v>
      </c>
      <c r="F280" s="24">
        <v>50.161988000000001</v>
      </c>
      <c r="G280" s="24">
        <v>-66.461199199999996</v>
      </c>
      <c r="H280" s="24">
        <v>50.162297298031525</v>
      </c>
      <c r="I280" s="24">
        <v>-66.46097629630637</v>
      </c>
      <c r="J280" s="24">
        <v>34.403919219970703</v>
      </c>
      <c r="K280" s="24">
        <v>15.927384376525879</v>
      </c>
      <c r="L280" s="25">
        <v>0.35860073566436768</v>
      </c>
      <c r="M280" s="21">
        <v>25569.003682106482</v>
      </c>
      <c r="N280" s="26">
        <v>0.22777962684631348</v>
      </c>
      <c r="O280" s="27">
        <v>8.2643909454345703</v>
      </c>
      <c r="P280" s="28">
        <v>-67.272186279296875</v>
      </c>
      <c r="Q280" s="28">
        <v>266.58489990234375</v>
      </c>
      <c r="R280" s="23">
        <v>8.9678001403808594</v>
      </c>
      <c r="S280" s="29">
        <v>32287.64453125</v>
      </c>
      <c r="T280" s="29">
        <v>46538.40234375</v>
      </c>
      <c r="U280" s="30">
        <v>29.677408218383789</v>
      </c>
      <c r="V280" s="31">
        <v>30.971599578857422</v>
      </c>
      <c r="W280" s="32">
        <v>1.0229588747024536</v>
      </c>
      <c r="X280" s="33">
        <v>30.249961853027344</v>
      </c>
      <c r="Y280" s="34">
        <v>9.9445781707763672</v>
      </c>
      <c r="Z280" s="35">
        <v>104.09970092773438</v>
      </c>
      <c r="AA280" s="36">
        <v>163.84272766113281</v>
      </c>
      <c r="AB280" s="23">
        <v>8.9678001403808594</v>
      </c>
      <c r="AC280" s="37">
        <v>14.291000366210938</v>
      </c>
    </row>
    <row r="281" spans="1:29" x14ac:dyDescent="0.25">
      <c r="A281" s="21">
        <v>45926.830984664353</v>
      </c>
      <c r="B281" s="22">
        <v>1.2439999580383301</v>
      </c>
      <c r="C281" s="22">
        <v>15.881648063659668</v>
      </c>
      <c r="D281" s="23">
        <v>12.356956481933594</v>
      </c>
      <c r="E281" s="24">
        <v>167.80000305175781</v>
      </c>
      <c r="F281" s="24">
        <v>50.161988000000001</v>
      </c>
      <c r="G281" s="24">
        <v>-66.461199199999996</v>
      </c>
      <c r="H281" s="24">
        <v>50.162292883703607</v>
      </c>
      <c r="I281" s="24">
        <v>-66.460973615044423</v>
      </c>
      <c r="J281" s="24">
        <v>33.912906646728516</v>
      </c>
      <c r="K281" s="24">
        <v>16.118972778320313</v>
      </c>
      <c r="L281" s="25">
        <v>0.35860073566436768</v>
      </c>
      <c r="M281" s="21">
        <v>25569.003693784722</v>
      </c>
      <c r="N281" s="26">
        <v>0.22777962684631348</v>
      </c>
      <c r="O281" s="27">
        <v>8.2643909454345703</v>
      </c>
      <c r="P281" s="28">
        <v>-67.272186279296875</v>
      </c>
      <c r="Q281" s="28">
        <v>266.58489990234375</v>
      </c>
      <c r="R281" s="23">
        <v>8.9678001403808594</v>
      </c>
      <c r="S281" s="29">
        <v>32287.64453125</v>
      </c>
      <c r="T281" s="29">
        <v>46538.40234375</v>
      </c>
      <c r="U281" s="30">
        <v>29.677408218383789</v>
      </c>
      <c r="V281" s="31">
        <v>30.971599578857422</v>
      </c>
      <c r="W281" s="32">
        <v>1.0229588747024536</v>
      </c>
      <c r="X281" s="33">
        <v>30.249961853027344</v>
      </c>
      <c r="Y281" s="34">
        <v>9.9445781707763672</v>
      </c>
      <c r="Z281" s="35">
        <v>104.09970092773438</v>
      </c>
      <c r="AA281" s="36">
        <v>163.84272766113281</v>
      </c>
      <c r="AB281" s="23">
        <v>8.9678001403808594</v>
      </c>
      <c r="AC281" s="37">
        <v>14.291000366210938</v>
      </c>
    </row>
    <row r="282" spans="1:29" x14ac:dyDescent="0.25">
      <c r="A282" s="21">
        <v>45926.83099628472</v>
      </c>
      <c r="B282" s="22">
        <v>1.246999979019165</v>
      </c>
      <c r="C282" s="22">
        <v>15.886582374572754</v>
      </c>
      <c r="D282" s="23">
        <v>12.356956481933594</v>
      </c>
      <c r="E282" s="24">
        <v>165.69999694824219</v>
      </c>
      <c r="F282" s="24">
        <v>50.161988000000001</v>
      </c>
      <c r="G282" s="24">
        <v>-66.461199199999996</v>
      </c>
      <c r="H282" s="24">
        <v>50.162288852877118</v>
      </c>
      <c r="I282" s="24">
        <v>-66.460970505632034</v>
      </c>
      <c r="J282" s="24">
        <v>33.464550018310547</v>
      </c>
      <c r="K282" s="24">
        <v>16.341154098510742</v>
      </c>
      <c r="L282" s="25">
        <v>0.35860073566436768</v>
      </c>
      <c r="M282" s="21">
        <v>25569.003705405092</v>
      </c>
      <c r="N282" s="26">
        <v>0.22777962684631348</v>
      </c>
      <c r="O282" s="27">
        <v>8.2643909454345703</v>
      </c>
      <c r="P282" s="28">
        <v>-67.272186279296875</v>
      </c>
      <c r="Q282" s="28">
        <v>266.58489990234375</v>
      </c>
      <c r="R282" s="23">
        <v>8.9678001403808594</v>
      </c>
      <c r="S282" s="29">
        <v>32287.64453125</v>
      </c>
      <c r="T282" s="29">
        <v>46538.40234375</v>
      </c>
      <c r="U282" s="30">
        <v>29.677408218383789</v>
      </c>
      <c r="V282" s="31">
        <v>30.971599578857422</v>
      </c>
      <c r="W282" s="32">
        <v>1.0229588747024536</v>
      </c>
      <c r="X282" s="33">
        <v>30.249961853027344</v>
      </c>
      <c r="Y282" s="34">
        <v>9.9445781707763672</v>
      </c>
      <c r="Z282" s="35">
        <v>104.09970092773438</v>
      </c>
      <c r="AA282" s="36">
        <v>163.84272766113281</v>
      </c>
      <c r="AB282" s="23">
        <v>8.9678001403808594</v>
      </c>
      <c r="AC282" s="37">
        <v>14.291000366210938</v>
      </c>
    </row>
    <row r="283" spans="1:29" x14ac:dyDescent="0.25">
      <c r="A283" s="21">
        <v>45926.831007974535</v>
      </c>
      <c r="B283" s="22">
        <v>1.2419999837875366</v>
      </c>
      <c r="C283" s="22">
        <v>15.772643089294434</v>
      </c>
      <c r="D283" s="23">
        <v>12.356956481933594</v>
      </c>
      <c r="E283" s="24">
        <v>171.60000610351563</v>
      </c>
      <c r="F283" s="24">
        <v>50.161988000000001</v>
      </c>
      <c r="G283" s="24">
        <v>-66.461199199999996</v>
      </c>
      <c r="H283" s="24">
        <v>50.162284584477526</v>
      </c>
      <c r="I283" s="24">
        <v>-66.460966939748488</v>
      </c>
      <c r="J283" s="24">
        <v>32.989765167236328</v>
      </c>
      <c r="K283" s="24">
        <v>16.595952987670898</v>
      </c>
      <c r="L283" s="25">
        <v>0.35860073566436768</v>
      </c>
      <c r="M283" s="21">
        <v>25569.003717094907</v>
      </c>
      <c r="N283" s="26">
        <v>0.22777962684631348</v>
      </c>
      <c r="O283" s="27">
        <v>8.2643909454345703</v>
      </c>
      <c r="P283" s="28">
        <v>-67.272186279296875</v>
      </c>
      <c r="Q283" s="28">
        <v>266.58489990234375</v>
      </c>
      <c r="R283" s="23">
        <v>8.9678001403808594</v>
      </c>
      <c r="S283" s="29">
        <v>32287.64453125</v>
      </c>
      <c r="T283" s="29">
        <v>46538.40234375</v>
      </c>
      <c r="U283" s="30">
        <v>29.677408218383789</v>
      </c>
      <c r="V283" s="31">
        <v>30.971599578857422</v>
      </c>
      <c r="W283" s="32">
        <v>1.0229588747024536</v>
      </c>
      <c r="X283" s="33">
        <v>30.249961853027344</v>
      </c>
      <c r="Y283" s="34">
        <v>9.9445781707763672</v>
      </c>
      <c r="Z283" s="35">
        <v>104.09970092773438</v>
      </c>
      <c r="AA283" s="36">
        <v>163.84272766113281</v>
      </c>
      <c r="AB283" s="23">
        <v>8.9678001403808594</v>
      </c>
      <c r="AC283" s="37">
        <v>14.291000366210938</v>
      </c>
    </row>
    <row r="284" spans="1:29" x14ac:dyDescent="0.25">
      <c r="A284" s="21">
        <v>45926.831019664351</v>
      </c>
      <c r="B284" s="22">
        <v>1.281999945640564</v>
      </c>
      <c r="C284" s="22">
        <v>15.935993194580078</v>
      </c>
      <c r="D284" s="23">
        <v>12.356956481933594</v>
      </c>
      <c r="E284" s="24">
        <v>182.39999389648438</v>
      </c>
      <c r="F284" s="24">
        <v>50.161988000000001</v>
      </c>
      <c r="G284" s="24">
        <v>-66.461199199999996</v>
      </c>
      <c r="H284" s="24">
        <v>50.162279247499747</v>
      </c>
      <c r="I284" s="24">
        <v>-66.460964773616297</v>
      </c>
      <c r="J284" s="24">
        <v>32.396121978759766</v>
      </c>
      <c r="K284" s="24">
        <v>16.750734329223633</v>
      </c>
      <c r="L284" s="25">
        <v>0.35860073566436768</v>
      </c>
      <c r="M284" s="21">
        <v>25569.003728773147</v>
      </c>
      <c r="N284" s="26">
        <v>0.26771220564842224</v>
      </c>
      <c r="O284" s="27">
        <v>8.2648324966430664</v>
      </c>
      <c r="P284" s="28">
        <v>-67.276954650878906</v>
      </c>
      <c r="Q284" s="28">
        <v>266.19390869140625</v>
      </c>
      <c r="R284" s="23">
        <v>8.9609775543212891</v>
      </c>
      <c r="S284" s="29">
        <v>32270.701171875</v>
      </c>
      <c r="T284" s="29">
        <v>46522.71875</v>
      </c>
      <c r="U284" s="30">
        <v>29.665506362915039</v>
      </c>
      <c r="V284" s="31">
        <v>30.987861633300781</v>
      </c>
      <c r="W284" s="32">
        <v>1.0229506492614746</v>
      </c>
      <c r="X284" s="33">
        <v>30.239767074584961</v>
      </c>
      <c r="Y284" s="34">
        <v>9.9539909362792969</v>
      </c>
      <c r="Z284" s="35">
        <v>104.17429351806641</v>
      </c>
      <c r="AA284" s="36">
        <v>163.96098327636719</v>
      </c>
      <c r="AB284" s="23">
        <v>8.9609775543212891</v>
      </c>
      <c r="AC284" s="37">
        <v>14.300000190734863</v>
      </c>
    </row>
    <row r="285" spans="1:29" x14ac:dyDescent="0.25">
      <c r="A285" s="21">
        <v>45926.831031307869</v>
      </c>
      <c r="B285" s="22">
        <v>1.2610000371932983</v>
      </c>
      <c r="C285" s="22">
        <v>15.93682861328125</v>
      </c>
      <c r="D285" s="23">
        <v>12.304422378540039</v>
      </c>
      <c r="E285" s="24">
        <v>190.5</v>
      </c>
      <c r="F285" s="24">
        <v>50.161988000000001</v>
      </c>
      <c r="G285" s="24">
        <v>-66.461199199999996</v>
      </c>
      <c r="H285" s="24">
        <v>50.162274514890804</v>
      </c>
      <c r="I285" s="24">
        <v>-66.460963515019628</v>
      </c>
      <c r="J285" s="24">
        <v>31.869705200195313</v>
      </c>
      <c r="K285" s="24">
        <v>16.840667724609375</v>
      </c>
      <c r="L285" s="25">
        <v>0.35724455118179321</v>
      </c>
      <c r="M285" s="21">
        <v>25569.003740428241</v>
      </c>
      <c r="N285" s="26">
        <v>0.26771220564842224</v>
      </c>
      <c r="O285" s="27">
        <v>8.2648324966430664</v>
      </c>
      <c r="P285" s="28">
        <v>-67.276954650878906</v>
      </c>
      <c r="Q285" s="28">
        <v>266.19390869140625</v>
      </c>
      <c r="R285" s="23">
        <v>8.9609775543212891</v>
      </c>
      <c r="S285" s="29">
        <v>32270.701171875</v>
      </c>
      <c r="T285" s="29">
        <v>46522.71875</v>
      </c>
      <c r="U285" s="30">
        <v>29.665506362915039</v>
      </c>
      <c r="V285" s="31">
        <v>30.987861633300781</v>
      </c>
      <c r="W285" s="32">
        <v>1.0229506492614746</v>
      </c>
      <c r="X285" s="33">
        <v>30.239767074584961</v>
      </c>
      <c r="Y285" s="34">
        <v>9.9539909362792969</v>
      </c>
      <c r="Z285" s="35">
        <v>104.17429351806641</v>
      </c>
      <c r="AA285" s="36">
        <v>163.96098327636719</v>
      </c>
      <c r="AB285" s="23">
        <v>8.9609775543212891</v>
      </c>
      <c r="AC285" s="37">
        <v>14.300000190734863</v>
      </c>
    </row>
    <row r="286" spans="1:29" x14ac:dyDescent="0.25">
      <c r="A286" s="21">
        <v>45926.831042939812</v>
      </c>
      <c r="B286" s="22">
        <v>1.2619999647140503</v>
      </c>
      <c r="C286" s="22">
        <v>15.851014137268066</v>
      </c>
      <c r="D286" s="23">
        <v>12.304422378540039</v>
      </c>
      <c r="E286" s="24">
        <v>195.80000305175781</v>
      </c>
      <c r="F286" s="24">
        <v>50.161988000000001</v>
      </c>
      <c r="G286" s="24">
        <v>-66.461199199999996</v>
      </c>
      <c r="H286" s="24">
        <v>50.162269924548276</v>
      </c>
      <c r="I286" s="24">
        <v>-66.460963594715579</v>
      </c>
      <c r="J286" s="24">
        <v>31.359109878540039</v>
      </c>
      <c r="K286" s="24">
        <v>16.83497428894043</v>
      </c>
      <c r="L286" s="25">
        <v>0.35724455118179321</v>
      </c>
      <c r="M286" s="21">
        <v>25569.003752060184</v>
      </c>
      <c r="N286" s="26">
        <v>0.26771220564842224</v>
      </c>
      <c r="O286" s="27">
        <v>8.2648324966430664</v>
      </c>
      <c r="P286" s="28">
        <v>-67.276954650878906</v>
      </c>
      <c r="Q286" s="28">
        <v>266.19390869140625</v>
      </c>
      <c r="R286" s="23">
        <v>8.9609775543212891</v>
      </c>
      <c r="S286" s="29">
        <v>32270.701171875</v>
      </c>
      <c r="T286" s="29">
        <v>46522.71875</v>
      </c>
      <c r="U286" s="30">
        <v>29.665506362915039</v>
      </c>
      <c r="V286" s="31">
        <v>30.987861633300781</v>
      </c>
      <c r="W286" s="32">
        <v>1.0229506492614746</v>
      </c>
      <c r="X286" s="33">
        <v>30.239767074584961</v>
      </c>
      <c r="Y286" s="34">
        <v>9.9539909362792969</v>
      </c>
      <c r="Z286" s="35">
        <v>104.17429351806641</v>
      </c>
      <c r="AA286" s="36">
        <v>163.96098327636719</v>
      </c>
      <c r="AB286" s="23">
        <v>8.9609775543212891</v>
      </c>
      <c r="AC286" s="37">
        <v>14.300000190734863</v>
      </c>
    </row>
    <row r="287" spans="1:29" x14ac:dyDescent="0.25">
      <c r="A287" s="21">
        <v>45926.831054618058</v>
      </c>
      <c r="B287" s="22">
        <v>1.2610000371932983</v>
      </c>
      <c r="C287" s="22">
        <v>15.83798885345459</v>
      </c>
      <c r="D287" s="23">
        <v>12.304422378540039</v>
      </c>
      <c r="E287" s="24">
        <v>198.30000305175781</v>
      </c>
      <c r="F287" s="24">
        <v>50.161988000000001</v>
      </c>
      <c r="G287" s="24">
        <v>-66.461199199999996</v>
      </c>
      <c r="H287" s="24">
        <v>50.16226545259201</v>
      </c>
      <c r="I287" s="24">
        <v>-66.460963443020134</v>
      </c>
      <c r="J287" s="24">
        <v>30.861684799194336</v>
      </c>
      <c r="K287" s="24">
        <v>16.845815658569336</v>
      </c>
      <c r="L287" s="25">
        <v>0.35724455118179321</v>
      </c>
      <c r="M287" s="21">
        <v>25569.003763726851</v>
      </c>
      <c r="N287" s="26">
        <v>0.26771220564842224</v>
      </c>
      <c r="O287" s="27">
        <v>8.2648324966430664</v>
      </c>
      <c r="P287" s="28">
        <v>-67.276954650878906</v>
      </c>
      <c r="Q287" s="28">
        <v>266.19390869140625</v>
      </c>
      <c r="R287" s="23">
        <v>8.9609775543212891</v>
      </c>
      <c r="S287" s="29">
        <v>32270.701171875</v>
      </c>
      <c r="T287" s="29">
        <v>46522.71875</v>
      </c>
      <c r="U287" s="30">
        <v>29.665506362915039</v>
      </c>
      <c r="V287" s="31">
        <v>30.987861633300781</v>
      </c>
      <c r="W287" s="32">
        <v>1.0229506492614746</v>
      </c>
      <c r="X287" s="33">
        <v>30.239767074584961</v>
      </c>
      <c r="Y287" s="34">
        <v>9.9539909362792969</v>
      </c>
      <c r="Z287" s="35">
        <v>104.17429351806641</v>
      </c>
      <c r="AA287" s="36">
        <v>163.96098327636719</v>
      </c>
      <c r="AB287" s="23">
        <v>8.9609775543212891</v>
      </c>
      <c r="AC287" s="37">
        <v>14.300000190734863</v>
      </c>
    </row>
    <row r="288" spans="1:29" x14ac:dyDescent="0.25">
      <c r="A288" s="21">
        <v>45926.831066238425</v>
      </c>
      <c r="B288" s="22">
        <v>1.2450000047683716</v>
      </c>
      <c r="C288" s="22">
        <v>15.842962265014648</v>
      </c>
      <c r="D288" s="23">
        <v>12.304422378540039</v>
      </c>
      <c r="E288" s="24">
        <v>202</v>
      </c>
      <c r="F288" s="24">
        <v>50.161988000000001</v>
      </c>
      <c r="G288" s="24">
        <v>-66.461199199999996</v>
      </c>
      <c r="H288" s="24">
        <v>50.162261559852638</v>
      </c>
      <c r="I288" s="24">
        <v>-66.460964229992001</v>
      </c>
      <c r="J288" s="24">
        <v>30.428688049316406</v>
      </c>
      <c r="K288" s="24">
        <v>16.789585113525391</v>
      </c>
      <c r="L288" s="25">
        <v>0.35724455118179321</v>
      </c>
      <c r="M288" s="21">
        <v>25569.003775358797</v>
      </c>
      <c r="N288" s="26">
        <v>0.26771220564842224</v>
      </c>
      <c r="O288" s="27">
        <v>8.2648324966430664</v>
      </c>
      <c r="P288" s="28">
        <v>-67.276954650878906</v>
      </c>
      <c r="Q288" s="28">
        <v>266.19390869140625</v>
      </c>
      <c r="R288" s="23">
        <v>8.9609775543212891</v>
      </c>
      <c r="S288" s="29">
        <v>32270.701171875</v>
      </c>
      <c r="T288" s="29">
        <v>46522.71875</v>
      </c>
      <c r="U288" s="30">
        <v>29.665506362915039</v>
      </c>
      <c r="V288" s="31">
        <v>30.987861633300781</v>
      </c>
      <c r="W288" s="32">
        <v>1.0229506492614746</v>
      </c>
      <c r="X288" s="33">
        <v>30.239767074584961</v>
      </c>
      <c r="Y288" s="34">
        <v>9.9539909362792969</v>
      </c>
      <c r="Z288" s="35">
        <v>104.17429351806641</v>
      </c>
      <c r="AA288" s="36">
        <v>163.96098327636719</v>
      </c>
      <c r="AB288" s="23">
        <v>8.9609775543212891</v>
      </c>
      <c r="AC288" s="37">
        <v>14.300000190734863</v>
      </c>
    </row>
    <row r="289" spans="1:29" x14ac:dyDescent="0.25">
      <c r="A289" s="21">
        <v>45926.83107792824</v>
      </c>
      <c r="B289" s="22">
        <v>1.246999979019165</v>
      </c>
      <c r="C289" s="22">
        <v>15.954232215881348</v>
      </c>
      <c r="D289" s="23">
        <v>12.304422378540039</v>
      </c>
      <c r="E289" s="24">
        <v>196.80000305175781</v>
      </c>
      <c r="F289" s="24">
        <v>50.161988000000001</v>
      </c>
      <c r="G289" s="24">
        <v>-66.461199199999996</v>
      </c>
      <c r="H289" s="24">
        <v>50.162256916000565</v>
      </c>
      <c r="I289" s="24">
        <v>-66.460964554614321</v>
      </c>
      <c r="J289" s="24">
        <v>29.912141799926758</v>
      </c>
      <c r="K289" s="24">
        <v>16.766389846801758</v>
      </c>
      <c r="L289" s="25">
        <v>0.35724455118179321</v>
      </c>
      <c r="M289" s="21">
        <v>25569.003787048612</v>
      </c>
      <c r="N289" s="26">
        <v>0.26771220564842224</v>
      </c>
      <c r="O289" s="27">
        <v>8.2648324966430664</v>
      </c>
      <c r="P289" s="28">
        <v>-67.276954650878906</v>
      </c>
      <c r="Q289" s="28">
        <v>266.19390869140625</v>
      </c>
      <c r="R289" s="23">
        <v>8.9609775543212891</v>
      </c>
      <c r="S289" s="29">
        <v>32270.701171875</v>
      </c>
      <c r="T289" s="29">
        <v>46522.71875</v>
      </c>
      <c r="U289" s="30">
        <v>29.665506362915039</v>
      </c>
      <c r="V289" s="31">
        <v>30.987861633300781</v>
      </c>
      <c r="W289" s="32">
        <v>1.0229506492614746</v>
      </c>
      <c r="X289" s="33">
        <v>30.239767074584961</v>
      </c>
      <c r="Y289" s="34">
        <v>9.9539909362792969</v>
      </c>
      <c r="Z289" s="35">
        <v>104.17429351806641</v>
      </c>
      <c r="AA289" s="36">
        <v>163.96098327636719</v>
      </c>
      <c r="AB289" s="23">
        <v>8.9609775543212891</v>
      </c>
      <c r="AC289" s="37">
        <v>14.300000190734863</v>
      </c>
    </row>
    <row r="290" spans="1:29" x14ac:dyDescent="0.25">
      <c r="A290" s="21">
        <v>45926.831089560183</v>
      </c>
      <c r="B290" s="22">
        <v>1.25</v>
      </c>
      <c r="C290" s="22">
        <v>15.858077049255371</v>
      </c>
      <c r="D290" s="23">
        <v>12.273970603942871</v>
      </c>
      <c r="E290" s="24">
        <v>190.19999694824219</v>
      </c>
      <c r="F290" s="24">
        <v>50.161988000000001</v>
      </c>
      <c r="G290" s="24">
        <v>-66.461199199999996</v>
      </c>
      <c r="H290" s="24">
        <v>50.162252903580338</v>
      </c>
      <c r="I290" s="24">
        <v>-66.460965028060627</v>
      </c>
      <c r="J290" s="24">
        <v>29.465831756591797</v>
      </c>
      <c r="K290" s="24">
        <v>16.732563018798828</v>
      </c>
      <c r="L290" s="25">
        <v>0.35656648874282837</v>
      </c>
      <c r="M290" s="21">
        <v>25569.003798680555</v>
      </c>
      <c r="N290" s="26">
        <v>0.29419150948524475</v>
      </c>
      <c r="O290" s="27">
        <v>8.2662239074707031</v>
      </c>
      <c r="P290" s="28">
        <v>-67.353248596191406</v>
      </c>
      <c r="Q290" s="28">
        <v>265.7552490234375</v>
      </c>
      <c r="R290" s="23">
        <v>8.9621047973632813</v>
      </c>
      <c r="S290" s="29">
        <v>32283.708984375</v>
      </c>
      <c r="T290" s="29">
        <v>46540.0234375</v>
      </c>
      <c r="U290" s="30">
        <v>29.677850723266602</v>
      </c>
      <c r="V290" s="31">
        <v>30.975376129150391</v>
      </c>
      <c r="W290" s="32">
        <v>1.0229601860046387</v>
      </c>
      <c r="X290" s="33">
        <v>30.251014709472656</v>
      </c>
      <c r="Y290" s="34">
        <v>9.9533014297485352</v>
      </c>
      <c r="Z290" s="35">
        <v>104.177978515625</v>
      </c>
      <c r="AA290" s="36">
        <v>163.9666748046875</v>
      </c>
      <c r="AB290" s="23">
        <v>8.9621047973632813</v>
      </c>
      <c r="AC290" s="37">
        <v>14.309000015258789</v>
      </c>
    </row>
    <row r="291" spans="1:29" x14ac:dyDescent="0.25">
      <c r="A291" s="21">
        <v>45926.831101203701</v>
      </c>
      <c r="B291" s="22">
        <v>1.2039999961853027</v>
      </c>
      <c r="C291" s="22">
        <v>15.838039398193359</v>
      </c>
      <c r="D291" s="23">
        <v>12.273970603942871</v>
      </c>
      <c r="E291" s="24">
        <v>188.80000305175781</v>
      </c>
      <c r="F291" s="24">
        <v>50.161988000000001</v>
      </c>
      <c r="G291" s="24">
        <v>-66.461199199999996</v>
      </c>
      <c r="H291" s="24">
        <v>50.162248875202707</v>
      </c>
      <c r="I291" s="24">
        <v>-66.460964741944707</v>
      </c>
      <c r="J291" s="24">
        <v>29.017745971679688</v>
      </c>
      <c r="K291" s="24">
        <v>16.753007888793945</v>
      </c>
      <c r="L291" s="25">
        <v>0.35656648874282837</v>
      </c>
      <c r="M291" s="21">
        <v>25569.003810324073</v>
      </c>
      <c r="N291" s="26">
        <v>0.29419150948524475</v>
      </c>
      <c r="O291" s="27">
        <v>8.2662239074707031</v>
      </c>
      <c r="P291" s="28">
        <v>-67.353248596191406</v>
      </c>
      <c r="Q291" s="28">
        <v>265.7552490234375</v>
      </c>
      <c r="R291" s="23">
        <v>8.9621047973632813</v>
      </c>
      <c r="S291" s="29">
        <v>32283.708984375</v>
      </c>
      <c r="T291" s="29">
        <v>46540.0234375</v>
      </c>
      <c r="U291" s="30">
        <v>29.677850723266602</v>
      </c>
      <c r="V291" s="31">
        <v>30.975376129150391</v>
      </c>
      <c r="W291" s="32">
        <v>1.0229601860046387</v>
      </c>
      <c r="X291" s="33">
        <v>30.251014709472656</v>
      </c>
      <c r="Y291" s="34">
        <v>9.9533014297485352</v>
      </c>
      <c r="Z291" s="35">
        <v>104.177978515625</v>
      </c>
      <c r="AA291" s="36">
        <v>163.9666748046875</v>
      </c>
      <c r="AB291" s="23">
        <v>8.9621047973632813</v>
      </c>
      <c r="AC291" s="37">
        <v>14.309000015258789</v>
      </c>
    </row>
    <row r="292" spans="1:29" x14ac:dyDescent="0.25">
      <c r="A292" s="21">
        <v>45926.831112835651</v>
      </c>
      <c r="B292" s="22">
        <v>1.1720000505447388</v>
      </c>
      <c r="C292" s="22">
        <v>15.723088264465332</v>
      </c>
      <c r="D292" s="23">
        <v>12.273970603942871</v>
      </c>
      <c r="E292" s="24">
        <v>186.89999389648438</v>
      </c>
      <c r="F292" s="24">
        <v>50.161988000000001</v>
      </c>
      <c r="G292" s="24">
        <v>-66.461199199999996</v>
      </c>
      <c r="H292" s="24">
        <v>50.16224519415892</v>
      </c>
      <c r="I292" s="24">
        <v>-66.460963513510151</v>
      </c>
      <c r="J292" s="24">
        <v>28.608295440673828</v>
      </c>
      <c r="K292" s="24">
        <v>16.840785980224609</v>
      </c>
      <c r="L292" s="25">
        <v>0.35656648874282837</v>
      </c>
      <c r="M292" s="21">
        <v>25569.003821956019</v>
      </c>
      <c r="N292" s="26">
        <v>0.29419150948524475</v>
      </c>
      <c r="O292" s="27">
        <v>8.2662239074707031</v>
      </c>
      <c r="P292" s="28">
        <v>-67.353248596191406</v>
      </c>
      <c r="Q292" s="28">
        <v>265.7552490234375</v>
      </c>
      <c r="R292" s="23">
        <v>8.9621047973632813</v>
      </c>
      <c r="S292" s="29">
        <v>32283.708984375</v>
      </c>
      <c r="T292" s="29">
        <v>46540.0234375</v>
      </c>
      <c r="U292" s="30">
        <v>29.677850723266602</v>
      </c>
      <c r="V292" s="31">
        <v>30.975376129150391</v>
      </c>
      <c r="W292" s="32">
        <v>1.0229601860046387</v>
      </c>
      <c r="X292" s="33">
        <v>30.251014709472656</v>
      </c>
      <c r="Y292" s="34">
        <v>9.9533014297485352</v>
      </c>
      <c r="Z292" s="35">
        <v>104.177978515625</v>
      </c>
      <c r="AA292" s="36">
        <v>163.9666748046875</v>
      </c>
      <c r="AB292" s="23">
        <v>8.9621047973632813</v>
      </c>
      <c r="AC292" s="37">
        <v>14.309000015258789</v>
      </c>
    </row>
    <row r="293" spans="1:29" x14ac:dyDescent="0.25">
      <c r="A293" s="21">
        <v>45926.831124502314</v>
      </c>
      <c r="B293" s="22">
        <v>1.1349999904632568</v>
      </c>
      <c r="C293" s="22">
        <v>15.845295906066895</v>
      </c>
      <c r="D293" s="23">
        <v>12.273970603942871</v>
      </c>
      <c r="E293" s="24">
        <v>185.5</v>
      </c>
      <c r="F293" s="24">
        <v>50.161988000000001</v>
      </c>
      <c r="G293" s="24">
        <v>-66.461199199999996</v>
      </c>
      <c r="H293" s="24">
        <v>50.162242731558976</v>
      </c>
      <c r="I293" s="24">
        <v>-66.460962606033092</v>
      </c>
      <c r="J293" s="24">
        <v>28.334375381469727</v>
      </c>
      <c r="K293" s="24">
        <v>16.905630111694336</v>
      </c>
      <c r="L293" s="25">
        <v>0.35656648874282837</v>
      </c>
      <c r="M293" s="21">
        <v>25569.00383361111</v>
      </c>
      <c r="N293" s="26">
        <v>0.29419150948524475</v>
      </c>
      <c r="O293" s="27">
        <v>8.2662239074707031</v>
      </c>
      <c r="P293" s="28">
        <v>-67.353248596191406</v>
      </c>
      <c r="Q293" s="28">
        <v>265.7552490234375</v>
      </c>
      <c r="R293" s="23">
        <v>8.9621047973632813</v>
      </c>
      <c r="S293" s="29">
        <v>32283.708984375</v>
      </c>
      <c r="T293" s="29">
        <v>46540.0234375</v>
      </c>
      <c r="U293" s="30">
        <v>29.677850723266602</v>
      </c>
      <c r="V293" s="31">
        <v>30.975376129150391</v>
      </c>
      <c r="W293" s="32">
        <v>1.0229601860046387</v>
      </c>
      <c r="X293" s="33">
        <v>30.251014709472656</v>
      </c>
      <c r="Y293" s="34">
        <v>9.9533014297485352</v>
      </c>
      <c r="Z293" s="35">
        <v>104.177978515625</v>
      </c>
      <c r="AA293" s="36">
        <v>163.9666748046875</v>
      </c>
      <c r="AB293" s="23">
        <v>8.9621047973632813</v>
      </c>
      <c r="AC293" s="37">
        <v>14.309000015258789</v>
      </c>
    </row>
    <row r="294" spans="1:29" x14ac:dyDescent="0.25">
      <c r="A294" s="21">
        <v>45926.831136122688</v>
      </c>
      <c r="B294" s="22">
        <v>1.1540000438690186</v>
      </c>
      <c r="C294" s="22">
        <v>15.944700241088867</v>
      </c>
      <c r="D294" s="23">
        <v>12.273970603942871</v>
      </c>
      <c r="E294" s="24">
        <v>184.89999389648438</v>
      </c>
      <c r="F294" s="24">
        <v>50.161988000000001</v>
      </c>
      <c r="G294" s="24">
        <v>-66.461199199999996</v>
      </c>
      <c r="H294" s="24">
        <v>50.162238194017164</v>
      </c>
      <c r="I294" s="24">
        <v>-66.460961315722543</v>
      </c>
      <c r="J294" s="24">
        <v>27.829654693603516</v>
      </c>
      <c r="K294" s="24">
        <v>16.997829437255859</v>
      </c>
      <c r="L294" s="25">
        <v>0.35656648874282837</v>
      </c>
      <c r="M294" s="21">
        <v>25569.003845243056</v>
      </c>
      <c r="N294" s="26">
        <v>0.29419150948524475</v>
      </c>
      <c r="O294" s="27">
        <v>8.2662239074707031</v>
      </c>
      <c r="P294" s="28">
        <v>-67.353248596191406</v>
      </c>
      <c r="Q294" s="28">
        <v>265.7552490234375</v>
      </c>
      <c r="R294" s="23">
        <v>8.9621047973632813</v>
      </c>
      <c r="S294" s="29">
        <v>32283.708984375</v>
      </c>
      <c r="T294" s="29">
        <v>46540.0234375</v>
      </c>
      <c r="U294" s="30">
        <v>29.677850723266602</v>
      </c>
      <c r="V294" s="31">
        <v>30.975376129150391</v>
      </c>
      <c r="W294" s="32">
        <v>1.0229601860046387</v>
      </c>
      <c r="X294" s="33">
        <v>30.251014709472656</v>
      </c>
      <c r="Y294" s="34">
        <v>9.9533014297485352</v>
      </c>
      <c r="Z294" s="35">
        <v>104.177978515625</v>
      </c>
      <c r="AA294" s="36">
        <v>163.9666748046875</v>
      </c>
      <c r="AB294" s="23">
        <v>8.9621047973632813</v>
      </c>
      <c r="AC294" s="37">
        <v>14.309000015258789</v>
      </c>
    </row>
    <row r="295" spans="1:29" x14ac:dyDescent="0.25">
      <c r="A295" s="21">
        <v>45926.831147777775</v>
      </c>
      <c r="B295" s="22">
        <v>1.1649999618530273</v>
      </c>
      <c r="C295" s="22">
        <v>15.941535949707031</v>
      </c>
      <c r="D295" s="23">
        <v>12.209336280822754</v>
      </c>
      <c r="E295" s="24">
        <v>184.19999694824219</v>
      </c>
      <c r="F295" s="24">
        <v>50.161988000000001</v>
      </c>
      <c r="G295" s="24">
        <v>-66.461199199999996</v>
      </c>
      <c r="H295" s="24">
        <v>50.162234492276063</v>
      </c>
      <c r="I295" s="24">
        <v>-66.460960142842524</v>
      </c>
      <c r="J295" s="24">
        <v>27.417901992797852</v>
      </c>
      <c r="K295" s="24">
        <v>17.081638336181641</v>
      </c>
      <c r="L295" s="25">
        <v>0.35588842630386353</v>
      </c>
      <c r="M295" s="21">
        <v>25569.003856886575</v>
      </c>
      <c r="N295" s="26">
        <v>0.29419150948524475</v>
      </c>
      <c r="O295" s="27">
        <v>8.2662239074707031</v>
      </c>
      <c r="P295" s="28">
        <v>-67.353248596191406</v>
      </c>
      <c r="Q295" s="28">
        <v>265.7552490234375</v>
      </c>
      <c r="R295" s="23">
        <v>8.9621047973632813</v>
      </c>
      <c r="S295" s="29">
        <v>32283.708984375</v>
      </c>
      <c r="T295" s="29">
        <v>46540.0234375</v>
      </c>
      <c r="U295" s="30">
        <v>29.677850723266602</v>
      </c>
      <c r="V295" s="31">
        <v>30.975376129150391</v>
      </c>
      <c r="W295" s="32">
        <v>1.0229601860046387</v>
      </c>
      <c r="X295" s="33">
        <v>30.251014709472656</v>
      </c>
      <c r="Y295" s="34">
        <v>9.9533014297485352</v>
      </c>
      <c r="Z295" s="35">
        <v>104.177978515625</v>
      </c>
      <c r="AA295" s="36">
        <v>163.9666748046875</v>
      </c>
      <c r="AB295" s="23">
        <v>8.9621047973632813</v>
      </c>
      <c r="AC295" s="37">
        <v>14.309000015258789</v>
      </c>
    </row>
    <row r="296" spans="1:29" x14ac:dyDescent="0.25">
      <c r="A296" s="21">
        <v>45926.831159409725</v>
      </c>
      <c r="B296" s="22">
        <v>1.1579999923706055</v>
      </c>
      <c r="C296" s="22">
        <v>15.814916610717773</v>
      </c>
      <c r="D296" s="23">
        <v>12.209336280822754</v>
      </c>
      <c r="E296" s="24">
        <v>184.69999694824219</v>
      </c>
      <c r="F296" s="24">
        <v>50.161988000000001</v>
      </c>
      <c r="G296" s="24">
        <v>-66.461199199999996</v>
      </c>
      <c r="H296" s="24">
        <v>50.162230446641814</v>
      </c>
      <c r="I296" s="24">
        <v>-66.460958432766134</v>
      </c>
      <c r="J296" s="24">
        <v>26.967897415161133</v>
      </c>
      <c r="K296" s="24">
        <v>17.203830718994141</v>
      </c>
      <c r="L296" s="25">
        <v>0.35588842630386353</v>
      </c>
      <c r="M296" s="21">
        <v>25569.003868518517</v>
      </c>
      <c r="N296" s="26">
        <v>0.29419150948524475</v>
      </c>
      <c r="O296" s="27">
        <v>8.2662239074707031</v>
      </c>
      <c r="P296" s="28">
        <v>-67.353248596191406</v>
      </c>
      <c r="Q296" s="28">
        <v>265.7552490234375</v>
      </c>
      <c r="R296" s="23">
        <v>8.9621047973632813</v>
      </c>
      <c r="S296" s="29">
        <v>32283.708984375</v>
      </c>
      <c r="T296" s="29">
        <v>46540.0234375</v>
      </c>
      <c r="U296" s="30">
        <v>29.677850723266602</v>
      </c>
      <c r="V296" s="31">
        <v>30.975376129150391</v>
      </c>
      <c r="W296" s="32">
        <v>1.0229601860046387</v>
      </c>
      <c r="X296" s="33">
        <v>30.251014709472656</v>
      </c>
      <c r="Y296" s="34">
        <v>9.9533014297485352</v>
      </c>
      <c r="Z296" s="35">
        <v>104.177978515625</v>
      </c>
      <c r="AA296" s="36">
        <v>163.9666748046875</v>
      </c>
      <c r="AB296" s="23">
        <v>8.9621047973632813</v>
      </c>
      <c r="AC296" s="37">
        <v>14.309000015258789</v>
      </c>
    </row>
    <row r="297" spans="1:29" x14ac:dyDescent="0.25">
      <c r="A297" s="21">
        <v>45926.831171076388</v>
      </c>
      <c r="B297" s="22">
        <v>1.2070000171661377</v>
      </c>
      <c r="C297" s="22">
        <v>15.994266510009766</v>
      </c>
      <c r="D297" s="23">
        <v>12.209336280822754</v>
      </c>
      <c r="E297" s="24">
        <v>184</v>
      </c>
      <c r="F297" s="24">
        <v>50.161988000000001</v>
      </c>
      <c r="G297" s="24">
        <v>-66.461199199999996</v>
      </c>
      <c r="H297" s="24">
        <v>50.162225878587208</v>
      </c>
      <c r="I297" s="24">
        <v>-66.460957782820998</v>
      </c>
      <c r="J297" s="24">
        <v>26.459783554077148</v>
      </c>
      <c r="K297" s="24">
        <v>17.250274658203125</v>
      </c>
      <c r="L297" s="25">
        <v>0.35588842630386353</v>
      </c>
      <c r="M297" s="21">
        <v>25569.00388019676</v>
      </c>
      <c r="N297" s="26">
        <v>0.29419150948524475</v>
      </c>
      <c r="O297" s="27">
        <v>8.2662239074707031</v>
      </c>
      <c r="P297" s="28">
        <v>-67.353248596191406</v>
      </c>
      <c r="Q297" s="28">
        <v>265.7552490234375</v>
      </c>
      <c r="R297" s="23">
        <v>8.9621047973632813</v>
      </c>
      <c r="S297" s="29">
        <v>32283.708984375</v>
      </c>
      <c r="T297" s="29">
        <v>46540.0234375</v>
      </c>
      <c r="U297" s="30">
        <v>29.677850723266602</v>
      </c>
      <c r="V297" s="31">
        <v>30.975376129150391</v>
      </c>
      <c r="W297" s="32">
        <v>1.0229601860046387</v>
      </c>
      <c r="X297" s="33">
        <v>30.251014709472656</v>
      </c>
      <c r="Y297" s="34">
        <v>9.9533014297485352</v>
      </c>
      <c r="Z297" s="35">
        <v>104.177978515625</v>
      </c>
      <c r="AA297" s="36">
        <v>163.9666748046875</v>
      </c>
      <c r="AB297" s="23">
        <v>8.9621047973632813</v>
      </c>
      <c r="AC297" s="37">
        <v>14.309000015258789</v>
      </c>
    </row>
    <row r="298" spans="1:29" x14ac:dyDescent="0.25">
      <c r="A298" s="21">
        <v>45926.831182719907</v>
      </c>
      <c r="B298" s="22">
        <v>1.1770000457763672</v>
      </c>
      <c r="C298" s="22">
        <v>15.827500343322754</v>
      </c>
      <c r="D298" s="23">
        <v>12.209336280822754</v>
      </c>
      <c r="E298" s="24">
        <v>183.30000305175781</v>
      </c>
      <c r="F298" s="24">
        <v>50.161988000000001</v>
      </c>
      <c r="G298" s="24">
        <v>-66.461199199999996</v>
      </c>
      <c r="H298" s="24">
        <v>50.162222419355018</v>
      </c>
      <c r="I298" s="24">
        <v>-66.460955642774621</v>
      </c>
      <c r="J298" s="24">
        <v>26.075006484985352</v>
      </c>
      <c r="K298" s="24">
        <v>17.403190612792969</v>
      </c>
      <c r="L298" s="25">
        <v>0.35588842630386353</v>
      </c>
      <c r="M298" s="21">
        <v>25569.003891828703</v>
      </c>
      <c r="N298" s="26">
        <v>0.29419150948524475</v>
      </c>
      <c r="O298" s="27">
        <v>8.2662239074707031</v>
      </c>
      <c r="P298" s="28">
        <v>-67.353248596191406</v>
      </c>
      <c r="Q298" s="28">
        <v>265.7552490234375</v>
      </c>
      <c r="R298" s="23">
        <v>8.9621047973632813</v>
      </c>
      <c r="S298" s="29">
        <v>32283.708984375</v>
      </c>
      <c r="T298" s="29">
        <v>46540.0234375</v>
      </c>
      <c r="U298" s="30">
        <v>29.677850723266602</v>
      </c>
      <c r="V298" s="31">
        <v>30.975376129150391</v>
      </c>
      <c r="W298" s="32">
        <v>1.0229601860046387</v>
      </c>
      <c r="X298" s="33">
        <v>30.251014709472656</v>
      </c>
      <c r="Y298" s="34">
        <v>9.9533014297485352</v>
      </c>
      <c r="Z298" s="35">
        <v>104.177978515625</v>
      </c>
      <c r="AA298" s="36">
        <v>163.9666748046875</v>
      </c>
      <c r="AB298" s="23">
        <v>8.9621047973632813</v>
      </c>
      <c r="AC298" s="37">
        <v>14.309000015258789</v>
      </c>
    </row>
    <row r="299" spans="1:29" x14ac:dyDescent="0.25">
      <c r="A299" s="21">
        <v>45926.831194398146</v>
      </c>
      <c r="B299" s="22">
        <v>1.184999942779541</v>
      </c>
      <c r="C299" s="22">
        <v>15.97443675994873</v>
      </c>
      <c r="D299" s="23">
        <v>12.209336280822754</v>
      </c>
      <c r="E299" s="24">
        <v>183.60000610351563</v>
      </c>
      <c r="F299" s="24">
        <v>50.161988000000001</v>
      </c>
      <c r="G299" s="24">
        <v>-66.461199199999996</v>
      </c>
      <c r="H299" s="24">
        <v>50.162218181532488</v>
      </c>
      <c r="I299" s="24">
        <v>-66.46095464299448</v>
      </c>
      <c r="J299" s="24">
        <v>25.60362434387207</v>
      </c>
      <c r="K299" s="24">
        <v>17.474630355834961</v>
      </c>
      <c r="L299" s="25">
        <v>0.35588842630386353</v>
      </c>
      <c r="M299" s="21">
        <v>25569.003903518518</v>
      </c>
      <c r="N299" s="26">
        <v>0.15531294047832489</v>
      </c>
      <c r="O299" s="27">
        <v>8.2655372619628906</v>
      </c>
      <c r="P299" s="28">
        <v>-67.315101623535156</v>
      </c>
      <c r="Q299" s="28">
        <v>265.19732666015625</v>
      </c>
      <c r="R299" s="23">
        <v>8.9667444229125977</v>
      </c>
      <c r="S299" s="29">
        <v>32299.041015625</v>
      </c>
      <c r="T299" s="29">
        <v>46556.18359375</v>
      </c>
      <c r="U299" s="30">
        <v>29.689826965332031</v>
      </c>
      <c r="V299" s="31">
        <v>30.960672378540039</v>
      </c>
      <c r="W299" s="32">
        <v>1.0229687690734863</v>
      </c>
      <c r="X299" s="33">
        <v>30.261518478393555</v>
      </c>
      <c r="Y299" s="34">
        <v>9.9389266967773438</v>
      </c>
      <c r="Z299" s="35">
        <v>104.04642486572266</v>
      </c>
      <c r="AA299" s="36">
        <v>163.75897216796875</v>
      </c>
      <c r="AB299" s="23">
        <v>8.9667444229125977</v>
      </c>
      <c r="AC299" s="37">
        <v>14.253999710083008</v>
      </c>
    </row>
    <row r="300" spans="1:29" x14ac:dyDescent="0.25">
      <c r="A300" s="21">
        <v>45926.831206099538</v>
      </c>
      <c r="B300" s="22">
        <v>1.1710000038146973</v>
      </c>
      <c r="C300" s="22">
        <v>16.066961288452148</v>
      </c>
      <c r="D300" s="23">
        <v>12.167960166931152</v>
      </c>
      <c r="E300" s="24">
        <v>182.80000305175781</v>
      </c>
      <c r="F300" s="24">
        <v>50.161988000000001</v>
      </c>
      <c r="G300" s="24">
        <v>-66.461199199999996</v>
      </c>
      <c r="H300" s="24">
        <v>50.162214001609094</v>
      </c>
      <c r="I300" s="24">
        <v>-66.460953030131009</v>
      </c>
      <c r="J300" s="24">
        <v>25.138681411743164</v>
      </c>
      <c r="K300" s="24">
        <v>17.589878082275391</v>
      </c>
      <c r="L300" s="25">
        <v>0.35453224182128906</v>
      </c>
      <c r="M300" s="21">
        <v>25569.003915219906</v>
      </c>
      <c r="N300" s="26">
        <v>0.15531294047832489</v>
      </c>
      <c r="O300" s="27">
        <v>8.2655372619628906</v>
      </c>
      <c r="P300" s="28">
        <v>-67.315101623535156</v>
      </c>
      <c r="Q300" s="28">
        <v>265.19732666015625</v>
      </c>
      <c r="R300" s="23">
        <v>8.9667444229125977</v>
      </c>
      <c r="S300" s="29">
        <v>32299.041015625</v>
      </c>
      <c r="T300" s="29">
        <v>46556.18359375</v>
      </c>
      <c r="U300" s="30">
        <v>29.689826965332031</v>
      </c>
      <c r="V300" s="31">
        <v>30.960672378540039</v>
      </c>
      <c r="W300" s="32">
        <v>1.0229687690734863</v>
      </c>
      <c r="X300" s="33">
        <v>30.261518478393555</v>
      </c>
      <c r="Y300" s="34">
        <v>9.9389266967773438</v>
      </c>
      <c r="Z300" s="35">
        <v>104.04642486572266</v>
      </c>
      <c r="AA300" s="36">
        <v>163.75897216796875</v>
      </c>
      <c r="AB300" s="23">
        <v>8.9667444229125977</v>
      </c>
      <c r="AC300" s="37">
        <v>14.253999710083008</v>
      </c>
    </row>
    <row r="301" spans="1:29" x14ac:dyDescent="0.25">
      <c r="A301" s="21">
        <v>45926.83121773148</v>
      </c>
      <c r="B301" s="22">
        <v>1.1740000247955322</v>
      </c>
      <c r="C301" s="22">
        <v>15.996950149536133</v>
      </c>
      <c r="D301" s="23">
        <v>12.167960166931152</v>
      </c>
      <c r="E301" s="24">
        <v>183.69999694824219</v>
      </c>
      <c r="F301" s="24">
        <v>50.161988000000001</v>
      </c>
      <c r="G301" s="24">
        <v>-66.461199199999996</v>
      </c>
      <c r="H301" s="24">
        <v>50.162209851282519</v>
      </c>
      <c r="I301" s="24">
        <v>-66.46095127361572</v>
      </c>
      <c r="J301" s="24">
        <v>24.677032470703125</v>
      </c>
      <c r="K301" s="24">
        <v>17.715391159057617</v>
      </c>
      <c r="L301" s="25">
        <v>0.35453224182128906</v>
      </c>
      <c r="M301" s="21">
        <v>25569.003926851852</v>
      </c>
      <c r="N301" s="26">
        <v>0.15531294047832489</v>
      </c>
      <c r="O301" s="27">
        <v>8.2655372619628906</v>
      </c>
      <c r="P301" s="28">
        <v>-67.315101623535156</v>
      </c>
      <c r="Q301" s="28">
        <v>265.19732666015625</v>
      </c>
      <c r="R301" s="23">
        <v>8.9667444229125977</v>
      </c>
      <c r="S301" s="29">
        <v>32299.041015625</v>
      </c>
      <c r="T301" s="29">
        <v>46556.18359375</v>
      </c>
      <c r="U301" s="30">
        <v>29.689826965332031</v>
      </c>
      <c r="V301" s="31">
        <v>30.960672378540039</v>
      </c>
      <c r="W301" s="32">
        <v>1.0229687690734863</v>
      </c>
      <c r="X301" s="33">
        <v>30.261518478393555</v>
      </c>
      <c r="Y301" s="34">
        <v>9.9389266967773438</v>
      </c>
      <c r="Z301" s="35">
        <v>104.04642486572266</v>
      </c>
      <c r="AA301" s="36">
        <v>163.75897216796875</v>
      </c>
      <c r="AB301" s="23">
        <v>8.9667444229125977</v>
      </c>
      <c r="AC301" s="37">
        <v>14.253999710083008</v>
      </c>
    </row>
    <row r="302" spans="1:29" x14ac:dyDescent="0.25">
      <c r="A302" s="21">
        <v>45926.831229421296</v>
      </c>
      <c r="B302" s="22">
        <v>1.156000018119812</v>
      </c>
      <c r="C302" s="22">
        <v>16.036100387573242</v>
      </c>
      <c r="D302" s="23">
        <v>12.167960166931152</v>
      </c>
      <c r="E302" s="24">
        <v>183.19999694824219</v>
      </c>
      <c r="F302" s="24">
        <v>50.161988000000001</v>
      </c>
      <c r="G302" s="24">
        <v>-66.461199199999996</v>
      </c>
      <c r="H302" s="24">
        <v>50.162206002902984</v>
      </c>
      <c r="I302" s="24">
        <v>-66.460949837649736</v>
      </c>
      <c r="J302" s="24">
        <v>24.248970031738281</v>
      </c>
      <c r="K302" s="24">
        <v>17.817996978759766</v>
      </c>
      <c r="L302" s="25">
        <v>0.35453224182128906</v>
      </c>
      <c r="M302" s="21">
        <v>25569.003938541668</v>
      </c>
      <c r="N302" s="26">
        <v>0.15531294047832489</v>
      </c>
      <c r="O302" s="27">
        <v>8.2655372619628906</v>
      </c>
      <c r="P302" s="28">
        <v>-67.315101623535156</v>
      </c>
      <c r="Q302" s="28">
        <v>265.19732666015625</v>
      </c>
      <c r="R302" s="23">
        <v>8.9667444229125977</v>
      </c>
      <c r="S302" s="29">
        <v>32299.041015625</v>
      </c>
      <c r="T302" s="29">
        <v>46556.18359375</v>
      </c>
      <c r="U302" s="30">
        <v>29.689826965332031</v>
      </c>
      <c r="V302" s="31">
        <v>30.960672378540039</v>
      </c>
      <c r="W302" s="32">
        <v>1.0229687690734863</v>
      </c>
      <c r="X302" s="33">
        <v>30.261518478393555</v>
      </c>
      <c r="Y302" s="34">
        <v>9.9389266967773438</v>
      </c>
      <c r="Z302" s="35">
        <v>104.04642486572266</v>
      </c>
      <c r="AA302" s="36">
        <v>163.75897216796875</v>
      </c>
      <c r="AB302" s="23">
        <v>8.9667444229125977</v>
      </c>
      <c r="AC302" s="37">
        <v>14.253999710083008</v>
      </c>
    </row>
    <row r="303" spans="1:29" x14ac:dyDescent="0.25">
      <c r="A303" s="21">
        <v>45926.831241053238</v>
      </c>
      <c r="B303" s="22">
        <v>1.1740000247955322</v>
      </c>
      <c r="C303" s="22">
        <v>15.986883163452148</v>
      </c>
      <c r="D303" s="23">
        <v>12.167960166931152</v>
      </c>
      <c r="E303" s="24">
        <v>183.19999694824219</v>
      </c>
      <c r="F303" s="24">
        <v>50.161988000000001</v>
      </c>
      <c r="G303" s="24">
        <v>-66.461199199999996</v>
      </c>
      <c r="H303" s="24">
        <v>50.162201673917764</v>
      </c>
      <c r="I303" s="24">
        <v>-66.460948145618772</v>
      </c>
      <c r="J303" s="24">
        <v>23.767446517944336</v>
      </c>
      <c r="K303" s="24">
        <v>17.938901901245117</v>
      </c>
      <c r="L303" s="25">
        <v>0.35453224182128906</v>
      </c>
      <c r="M303" s="21">
        <v>25569.00395017361</v>
      </c>
      <c r="N303" s="26">
        <v>0.15531294047832489</v>
      </c>
      <c r="O303" s="27">
        <v>8.2655372619628906</v>
      </c>
      <c r="P303" s="28">
        <v>-67.315101623535156</v>
      </c>
      <c r="Q303" s="28">
        <v>265.19732666015625</v>
      </c>
      <c r="R303" s="23">
        <v>8.9667444229125977</v>
      </c>
      <c r="S303" s="29">
        <v>32299.041015625</v>
      </c>
      <c r="T303" s="29">
        <v>46556.18359375</v>
      </c>
      <c r="U303" s="30">
        <v>29.689826965332031</v>
      </c>
      <c r="V303" s="31">
        <v>30.960672378540039</v>
      </c>
      <c r="W303" s="32">
        <v>1.0229687690734863</v>
      </c>
      <c r="X303" s="33">
        <v>30.261518478393555</v>
      </c>
      <c r="Y303" s="34">
        <v>9.9389266967773438</v>
      </c>
      <c r="Z303" s="35">
        <v>104.04642486572266</v>
      </c>
      <c r="AA303" s="36">
        <v>163.75897216796875</v>
      </c>
      <c r="AB303" s="23">
        <v>8.9667444229125977</v>
      </c>
      <c r="AC303" s="37">
        <v>14.253999710083008</v>
      </c>
    </row>
    <row r="304" spans="1:29" x14ac:dyDescent="0.25">
      <c r="A304" s="21">
        <v>45926.831252708333</v>
      </c>
      <c r="B304" s="22">
        <v>1.1729999780654907</v>
      </c>
      <c r="C304" s="22">
        <v>16.15760612487793</v>
      </c>
      <c r="D304" s="23">
        <v>12.167960166931152</v>
      </c>
      <c r="E304" s="24">
        <v>184.5</v>
      </c>
      <c r="F304" s="24">
        <v>50.161988000000001</v>
      </c>
      <c r="G304" s="24">
        <v>-66.461199199999996</v>
      </c>
      <c r="H304" s="24">
        <v>50.162197420692742</v>
      </c>
      <c r="I304" s="24">
        <v>-66.460946267792465</v>
      </c>
      <c r="J304" s="24">
        <v>23.294351577758789</v>
      </c>
      <c r="K304" s="24">
        <v>18.073081970214844</v>
      </c>
      <c r="L304" s="25">
        <v>0.35453224182128906</v>
      </c>
      <c r="M304" s="21">
        <v>25569.003961817129</v>
      </c>
      <c r="N304" s="26">
        <v>0.15531294047832489</v>
      </c>
      <c r="O304" s="27">
        <v>8.2655372619628906</v>
      </c>
      <c r="P304" s="28">
        <v>-67.315101623535156</v>
      </c>
      <c r="Q304" s="28">
        <v>265.19732666015625</v>
      </c>
      <c r="R304" s="23">
        <v>8.9667444229125977</v>
      </c>
      <c r="S304" s="29">
        <v>32299.041015625</v>
      </c>
      <c r="T304" s="29">
        <v>46556.18359375</v>
      </c>
      <c r="U304" s="30">
        <v>29.689826965332031</v>
      </c>
      <c r="V304" s="31">
        <v>30.960672378540039</v>
      </c>
      <c r="W304" s="32">
        <v>1.0229687690734863</v>
      </c>
      <c r="X304" s="33">
        <v>30.261518478393555</v>
      </c>
      <c r="Y304" s="34">
        <v>9.9389266967773438</v>
      </c>
      <c r="Z304" s="35">
        <v>104.04642486572266</v>
      </c>
      <c r="AA304" s="36">
        <v>163.75897216796875</v>
      </c>
      <c r="AB304" s="23">
        <v>8.9667444229125977</v>
      </c>
      <c r="AC304" s="37">
        <v>14.253999710083008</v>
      </c>
    </row>
    <row r="305" spans="1:29" x14ac:dyDescent="0.25">
      <c r="A305" s="21">
        <v>45926.831264305554</v>
      </c>
      <c r="B305" s="22">
        <v>1.1759999990463257</v>
      </c>
      <c r="C305" s="22">
        <v>16.245893478393555</v>
      </c>
      <c r="D305" s="23">
        <v>12.12992000579834</v>
      </c>
      <c r="E305" s="24">
        <v>181.80000305175781</v>
      </c>
      <c r="F305" s="24">
        <v>50.161988000000001</v>
      </c>
      <c r="G305" s="24">
        <v>-66.461199199999996</v>
      </c>
      <c r="H305" s="24">
        <v>50.162193255555195</v>
      </c>
      <c r="I305" s="24">
        <v>-66.460944621817262</v>
      </c>
      <c r="J305" s="24">
        <v>22.8310546875</v>
      </c>
      <c r="K305" s="24">
        <v>18.190696716308594</v>
      </c>
      <c r="L305" s="25">
        <v>0.35385417938232422</v>
      </c>
      <c r="M305" s="21">
        <v>25569.003973425926</v>
      </c>
      <c r="N305" s="26">
        <v>0.20816771686077118</v>
      </c>
      <c r="O305" s="27">
        <v>8.2651777267456055</v>
      </c>
      <c r="P305" s="28">
        <v>-67.296028137207031</v>
      </c>
      <c r="Q305" s="28">
        <v>264.8587646484375</v>
      </c>
      <c r="R305" s="23">
        <v>8.9698953628540039</v>
      </c>
      <c r="S305" s="29">
        <v>32305.9921875</v>
      </c>
      <c r="T305" s="29">
        <v>46562.16015625</v>
      </c>
      <c r="U305" s="30">
        <v>29.694429397583008</v>
      </c>
      <c r="V305" s="31">
        <v>30.954010009765625</v>
      </c>
      <c r="W305" s="32">
        <v>1.0229718685150146</v>
      </c>
      <c r="X305" s="33">
        <v>30.265403747558594</v>
      </c>
      <c r="Y305" s="34">
        <v>9.9376039505004883</v>
      </c>
      <c r="Z305" s="35">
        <v>104.04300689697266</v>
      </c>
      <c r="AA305" s="36">
        <v>163.75323486328125</v>
      </c>
      <c r="AB305" s="23">
        <v>8.9698953628540039</v>
      </c>
      <c r="AC305" s="37">
        <v>14.27299976348877</v>
      </c>
    </row>
    <row r="306" spans="1:29" x14ac:dyDescent="0.25">
      <c r="A306" s="21">
        <v>45926.831275914352</v>
      </c>
      <c r="B306" s="22">
        <v>1.1829999685287476</v>
      </c>
      <c r="C306" s="22">
        <v>16.316509246826172</v>
      </c>
      <c r="D306" s="23">
        <v>12.12992000579834</v>
      </c>
      <c r="E306" s="24">
        <v>180.39999389648438</v>
      </c>
      <c r="F306" s="24">
        <v>50.161988000000001</v>
      </c>
      <c r="G306" s="24">
        <v>-66.461199199999996</v>
      </c>
      <c r="H306" s="24">
        <v>50.16218894853732</v>
      </c>
      <c r="I306" s="24">
        <v>-66.460942779500058</v>
      </c>
      <c r="J306" s="24">
        <v>22.35197639465332</v>
      </c>
      <c r="K306" s="24">
        <v>18.322338104248047</v>
      </c>
      <c r="L306" s="25">
        <v>0.35385417938232422</v>
      </c>
      <c r="M306" s="21">
        <v>25569.003985023148</v>
      </c>
      <c r="N306" s="26">
        <v>0.20816771686077118</v>
      </c>
      <c r="O306" s="27">
        <v>8.2651777267456055</v>
      </c>
      <c r="P306" s="28">
        <v>-67.296028137207031</v>
      </c>
      <c r="Q306" s="28">
        <v>264.8587646484375</v>
      </c>
      <c r="R306" s="23">
        <v>8.9698953628540039</v>
      </c>
      <c r="S306" s="29">
        <v>32305.9921875</v>
      </c>
      <c r="T306" s="29">
        <v>46562.16015625</v>
      </c>
      <c r="U306" s="30">
        <v>29.694429397583008</v>
      </c>
      <c r="V306" s="31">
        <v>30.954010009765625</v>
      </c>
      <c r="W306" s="32">
        <v>1.0229718685150146</v>
      </c>
      <c r="X306" s="33">
        <v>30.265403747558594</v>
      </c>
      <c r="Y306" s="34">
        <v>9.9376039505004883</v>
      </c>
      <c r="Z306" s="35">
        <v>104.04300689697266</v>
      </c>
      <c r="AA306" s="36">
        <v>163.75323486328125</v>
      </c>
      <c r="AB306" s="23">
        <v>8.9698953628540039</v>
      </c>
      <c r="AC306" s="37">
        <v>14.27299976348877</v>
      </c>
    </row>
    <row r="307" spans="1:29" x14ac:dyDescent="0.25">
      <c r="A307" s="21">
        <v>45926.831287534726</v>
      </c>
      <c r="B307" s="22">
        <v>1.2100000381469727</v>
      </c>
      <c r="C307" s="22">
        <v>16.397220611572266</v>
      </c>
      <c r="D307" s="23">
        <v>12.12992000579834</v>
      </c>
      <c r="E307" s="24">
        <v>174.30000305175781</v>
      </c>
      <c r="F307" s="24">
        <v>50.161988000000001</v>
      </c>
      <c r="G307" s="24">
        <v>-66.461199199999996</v>
      </c>
      <c r="H307" s="24">
        <v>50.162184205892181</v>
      </c>
      <c r="I307" s="24">
        <v>-66.460940680601524</v>
      </c>
      <c r="J307" s="24">
        <v>21.824441909790039</v>
      </c>
      <c r="K307" s="24">
        <v>18.472316741943359</v>
      </c>
      <c r="L307" s="25">
        <v>0.35385417938232422</v>
      </c>
      <c r="M307" s="21">
        <v>25569.003996655094</v>
      </c>
      <c r="N307" s="26">
        <v>0.20816771686077118</v>
      </c>
      <c r="O307" s="27">
        <v>8.2651777267456055</v>
      </c>
      <c r="P307" s="28">
        <v>-67.296028137207031</v>
      </c>
      <c r="Q307" s="28">
        <v>264.8587646484375</v>
      </c>
      <c r="R307" s="23">
        <v>8.9698953628540039</v>
      </c>
      <c r="S307" s="29">
        <v>32305.9921875</v>
      </c>
      <c r="T307" s="29">
        <v>46562.16015625</v>
      </c>
      <c r="U307" s="30">
        <v>29.694429397583008</v>
      </c>
      <c r="V307" s="31">
        <v>30.954010009765625</v>
      </c>
      <c r="W307" s="32">
        <v>1.0229718685150146</v>
      </c>
      <c r="X307" s="33">
        <v>30.265403747558594</v>
      </c>
      <c r="Y307" s="34">
        <v>9.9376039505004883</v>
      </c>
      <c r="Z307" s="35">
        <v>104.04300689697266</v>
      </c>
      <c r="AA307" s="36">
        <v>163.75323486328125</v>
      </c>
      <c r="AB307" s="23">
        <v>8.9698953628540039</v>
      </c>
      <c r="AC307" s="37">
        <v>14.27299976348877</v>
      </c>
    </row>
    <row r="308" spans="1:29" x14ac:dyDescent="0.25">
      <c r="A308" s="21">
        <v>45926.831299143516</v>
      </c>
      <c r="B308" s="22">
        <v>1.187999963760376</v>
      </c>
      <c r="C308" s="22">
        <v>16.515754699707031</v>
      </c>
      <c r="D308" s="23">
        <v>12.12992000579834</v>
      </c>
      <c r="E308" s="24">
        <v>164.10000610351563</v>
      </c>
      <c r="F308" s="24">
        <v>50.161988000000001</v>
      </c>
      <c r="G308" s="24">
        <v>-66.461199199999996</v>
      </c>
      <c r="H308" s="24">
        <v>50.162180827863516</v>
      </c>
      <c r="I308" s="24">
        <v>-66.460938114078616</v>
      </c>
      <c r="J308" s="24">
        <v>21.448698043823242</v>
      </c>
      <c r="K308" s="24">
        <v>18.655706405639648</v>
      </c>
      <c r="L308" s="25">
        <v>0.35385417938232422</v>
      </c>
      <c r="M308" s="21">
        <v>25569.004008263888</v>
      </c>
      <c r="N308" s="26">
        <v>0.20816771686077118</v>
      </c>
      <c r="O308" s="27">
        <v>8.2651777267456055</v>
      </c>
      <c r="P308" s="28">
        <v>-67.296028137207031</v>
      </c>
      <c r="Q308" s="28">
        <v>264.8587646484375</v>
      </c>
      <c r="R308" s="23">
        <v>8.9698953628540039</v>
      </c>
      <c r="S308" s="29">
        <v>32305.9921875</v>
      </c>
      <c r="T308" s="29">
        <v>46562.16015625</v>
      </c>
      <c r="U308" s="30">
        <v>29.694429397583008</v>
      </c>
      <c r="V308" s="31">
        <v>30.954010009765625</v>
      </c>
      <c r="W308" s="32">
        <v>1.0229718685150146</v>
      </c>
      <c r="X308" s="33">
        <v>30.265403747558594</v>
      </c>
      <c r="Y308" s="34">
        <v>9.9376039505004883</v>
      </c>
      <c r="Z308" s="35">
        <v>104.04300689697266</v>
      </c>
      <c r="AA308" s="36">
        <v>163.75323486328125</v>
      </c>
      <c r="AB308" s="23">
        <v>8.9698953628540039</v>
      </c>
      <c r="AC308" s="37">
        <v>14.27299976348877</v>
      </c>
    </row>
    <row r="309" spans="1:29" x14ac:dyDescent="0.25">
      <c r="A309" s="21">
        <v>45926.83131076389</v>
      </c>
      <c r="B309" s="22">
        <v>1.2079999446868896</v>
      </c>
      <c r="C309" s="22">
        <v>16.551761627197266</v>
      </c>
      <c r="D309" s="23">
        <v>12.12992000579834</v>
      </c>
      <c r="E309" s="24">
        <v>152.30000305175781</v>
      </c>
      <c r="F309" s="24">
        <v>50.161988000000001</v>
      </c>
      <c r="G309" s="24">
        <v>-66.461199199999996</v>
      </c>
      <c r="H309" s="24">
        <v>50.162175778081433</v>
      </c>
      <c r="I309" s="24">
        <v>-66.460934301215559</v>
      </c>
      <c r="J309" s="24">
        <v>20.887001037597656</v>
      </c>
      <c r="K309" s="24">
        <v>18.928153991699219</v>
      </c>
      <c r="L309" s="25">
        <v>0.35385417938232422</v>
      </c>
      <c r="M309" s="21">
        <v>25569.004019884258</v>
      </c>
      <c r="N309" s="26">
        <v>0.20816771686077118</v>
      </c>
      <c r="O309" s="27">
        <v>8.2651777267456055</v>
      </c>
      <c r="P309" s="28">
        <v>-67.296028137207031</v>
      </c>
      <c r="Q309" s="28">
        <v>264.8587646484375</v>
      </c>
      <c r="R309" s="23">
        <v>8.9698953628540039</v>
      </c>
      <c r="S309" s="29">
        <v>32305.9921875</v>
      </c>
      <c r="T309" s="29">
        <v>46562.16015625</v>
      </c>
      <c r="U309" s="30">
        <v>29.694429397583008</v>
      </c>
      <c r="V309" s="31">
        <v>30.954010009765625</v>
      </c>
      <c r="W309" s="32">
        <v>1.0229718685150146</v>
      </c>
      <c r="X309" s="33">
        <v>30.265403747558594</v>
      </c>
      <c r="Y309" s="34">
        <v>9.9376039505004883</v>
      </c>
      <c r="Z309" s="35">
        <v>104.04300689697266</v>
      </c>
      <c r="AA309" s="36">
        <v>163.75323486328125</v>
      </c>
      <c r="AB309" s="23">
        <v>8.9698953628540039</v>
      </c>
      <c r="AC309" s="37">
        <v>14.27299976348877</v>
      </c>
    </row>
    <row r="310" spans="1:29" x14ac:dyDescent="0.25">
      <c r="A310" s="21">
        <v>45926.831322442129</v>
      </c>
      <c r="B310" s="22">
        <v>1.2150000333786011</v>
      </c>
      <c r="C310" s="22">
        <v>16.504726409912109</v>
      </c>
      <c r="D310" s="23">
        <v>12.109910011291504</v>
      </c>
      <c r="E310" s="24">
        <v>137.60000610351563</v>
      </c>
      <c r="F310" s="24">
        <v>50.161988000000001</v>
      </c>
      <c r="G310" s="24">
        <v>-66.461199199999996</v>
      </c>
      <c r="H310" s="24">
        <v>50.162172909736825</v>
      </c>
      <c r="I310" s="24">
        <v>-66.460928526482363</v>
      </c>
      <c r="J310" s="24">
        <v>20.567949295043945</v>
      </c>
      <c r="K310" s="24">
        <v>19.340784072875977</v>
      </c>
      <c r="L310" s="25">
        <v>0.35249802470207214</v>
      </c>
      <c r="M310" s="21">
        <v>25569.004031562501</v>
      </c>
      <c r="N310" s="26">
        <v>0.20816771686077118</v>
      </c>
      <c r="O310" s="27">
        <v>8.2651777267456055</v>
      </c>
      <c r="P310" s="28">
        <v>-67.296028137207031</v>
      </c>
      <c r="Q310" s="28">
        <v>264.8587646484375</v>
      </c>
      <c r="R310" s="23">
        <v>8.9698953628540039</v>
      </c>
      <c r="S310" s="29">
        <v>32305.9921875</v>
      </c>
      <c r="T310" s="29">
        <v>46562.16015625</v>
      </c>
      <c r="U310" s="30">
        <v>29.694429397583008</v>
      </c>
      <c r="V310" s="31">
        <v>30.954010009765625</v>
      </c>
      <c r="W310" s="32">
        <v>1.0229718685150146</v>
      </c>
      <c r="X310" s="33">
        <v>30.265403747558594</v>
      </c>
      <c r="Y310" s="34">
        <v>9.9376039505004883</v>
      </c>
      <c r="Z310" s="35">
        <v>104.04300689697266</v>
      </c>
      <c r="AA310" s="36">
        <v>163.75323486328125</v>
      </c>
      <c r="AB310" s="23">
        <v>8.9698953628540039</v>
      </c>
      <c r="AC310" s="37">
        <v>14.27299976348877</v>
      </c>
    </row>
    <row r="311" spans="1:29" x14ac:dyDescent="0.25">
      <c r="A311" s="21">
        <v>45926.831334097224</v>
      </c>
      <c r="B311" s="22">
        <v>1.2039999961853027</v>
      </c>
      <c r="C311" s="22">
        <v>16.482908248901367</v>
      </c>
      <c r="D311" s="23">
        <v>12.109910011291504</v>
      </c>
      <c r="E311" s="24">
        <v>133.80000305175781</v>
      </c>
      <c r="F311" s="24">
        <v>50.161988000000001</v>
      </c>
      <c r="G311" s="24">
        <v>-66.461199199999996</v>
      </c>
      <c r="H311" s="24">
        <v>50.162169577233094</v>
      </c>
      <c r="I311" s="24">
        <v>-66.460922940503721</v>
      </c>
      <c r="J311" s="24">
        <v>20.197269439697266</v>
      </c>
      <c r="K311" s="24">
        <v>19.739927291870117</v>
      </c>
      <c r="L311" s="25">
        <v>0.35249802470207214</v>
      </c>
      <c r="M311" s="21">
        <v>25569.004043217592</v>
      </c>
      <c r="N311" s="26">
        <v>0.21893477439880371</v>
      </c>
      <c r="O311" s="27">
        <v>8.2640571594238281</v>
      </c>
      <c r="P311" s="28">
        <v>-67.234039306640625</v>
      </c>
      <c r="Q311" s="28">
        <v>264.539306640625</v>
      </c>
      <c r="R311" s="23">
        <v>8.9808254241943359</v>
      </c>
      <c r="S311" s="29">
        <v>32304.62109375</v>
      </c>
      <c r="T311" s="29">
        <v>46546.18359375</v>
      </c>
      <c r="U311" s="30">
        <v>29.684494018554688</v>
      </c>
      <c r="V311" s="31">
        <v>30.955324172973633</v>
      </c>
      <c r="W311" s="32">
        <v>1.0229625701904297</v>
      </c>
      <c r="X311" s="33">
        <v>30.25501823425293</v>
      </c>
      <c r="Y311" s="34">
        <v>9.9349231719970703</v>
      </c>
      <c r="Z311" s="35">
        <v>104.03363037109375</v>
      </c>
      <c r="AA311" s="36">
        <v>163.73709106445313</v>
      </c>
      <c r="AB311" s="23">
        <v>8.9808254241943359</v>
      </c>
      <c r="AC311" s="37">
        <v>14.281999588012695</v>
      </c>
    </row>
    <row r="312" spans="1:29" x14ac:dyDescent="0.25">
      <c r="A312" s="21">
        <v>45926.831345752318</v>
      </c>
      <c r="B312" s="22">
        <v>1.2070000171661377</v>
      </c>
      <c r="C312" s="22">
        <v>16.809074401855469</v>
      </c>
      <c r="D312" s="23">
        <v>12.109910011291504</v>
      </c>
      <c r="E312" s="24">
        <v>144.89999389648438</v>
      </c>
      <c r="F312" s="24">
        <v>50.161988000000001</v>
      </c>
      <c r="G312" s="24">
        <v>-66.461199199999996</v>
      </c>
      <c r="H312" s="24">
        <v>50.162165461633919</v>
      </c>
      <c r="I312" s="24">
        <v>-66.460916643764349</v>
      </c>
      <c r="J312" s="24">
        <v>19.739482879638672</v>
      </c>
      <c r="K312" s="24">
        <v>20.189859390258789</v>
      </c>
      <c r="L312" s="25">
        <v>0.35249802470207214</v>
      </c>
      <c r="M312" s="21">
        <v>25569.004054872687</v>
      </c>
      <c r="N312" s="26">
        <v>0.21893477439880371</v>
      </c>
      <c r="O312" s="27">
        <v>8.2640571594238281</v>
      </c>
      <c r="P312" s="28">
        <v>-67.234039306640625</v>
      </c>
      <c r="Q312" s="28">
        <v>264.539306640625</v>
      </c>
      <c r="R312" s="23">
        <v>8.9808254241943359</v>
      </c>
      <c r="S312" s="29">
        <v>32304.62109375</v>
      </c>
      <c r="T312" s="29">
        <v>46546.18359375</v>
      </c>
      <c r="U312" s="30">
        <v>29.684494018554688</v>
      </c>
      <c r="V312" s="31">
        <v>30.955324172973633</v>
      </c>
      <c r="W312" s="32">
        <v>1.0229625701904297</v>
      </c>
      <c r="X312" s="33">
        <v>30.25501823425293</v>
      </c>
      <c r="Y312" s="34">
        <v>9.9349231719970703</v>
      </c>
      <c r="Z312" s="35">
        <v>104.03363037109375</v>
      </c>
      <c r="AA312" s="36">
        <v>163.73709106445313</v>
      </c>
      <c r="AB312" s="23">
        <v>8.9808254241943359</v>
      </c>
      <c r="AC312" s="37">
        <v>14.281999588012695</v>
      </c>
    </row>
    <row r="313" spans="1:29" x14ac:dyDescent="0.25">
      <c r="A313" s="21">
        <v>45926.831357384261</v>
      </c>
      <c r="B313" s="22">
        <v>1.1579999923706055</v>
      </c>
      <c r="C313" s="22">
        <v>17.065155029296875</v>
      </c>
      <c r="D313" s="23">
        <v>12.109910011291504</v>
      </c>
      <c r="E313" s="24">
        <v>156.5</v>
      </c>
      <c r="F313" s="24">
        <v>50.161988000000001</v>
      </c>
      <c r="G313" s="24">
        <v>-66.461199199999996</v>
      </c>
      <c r="H313" s="24">
        <v>50.162164119704755</v>
      </c>
      <c r="I313" s="24">
        <v>-66.460913133319309</v>
      </c>
      <c r="J313" s="24">
        <v>19.590219497680664</v>
      </c>
      <c r="K313" s="24">
        <v>20.440694808959961</v>
      </c>
      <c r="L313" s="25">
        <v>0.35249802470207214</v>
      </c>
      <c r="M313" s="21">
        <v>25569.004066504629</v>
      </c>
      <c r="N313" s="26">
        <v>0.21893477439880371</v>
      </c>
      <c r="O313" s="27">
        <v>8.2640571594238281</v>
      </c>
      <c r="P313" s="28">
        <v>-67.234039306640625</v>
      </c>
      <c r="Q313" s="28">
        <v>264.539306640625</v>
      </c>
      <c r="R313" s="23">
        <v>8.9808254241943359</v>
      </c>
      <c r="S313" s="29">
        <v>32304.62109375</v>
      </c>
      <c r="T313" s="29">
        <v>46546.18359375</v>
      </c>
      <c r="U313" s="30">
        <v>29.684494018554688</v>
      </c>
      <c r="V313" s="31">
        <v>30.955324172973633</v>
      </c>
      <c r="W313" s="32">
        <v>1.0229625701904297</v>
      </c>
      <c r="X313" s="33">
        <v>30.25501823425293</v>
      </c>
      <c r="Y313" s="34">
        <v>9.9349231719970703</v>
      </c>
      <c r="Z313" s="35">
        <v>104.03363037109375</v>
      </c>
      <c r="AA313" s="36">
        <v>163.73709106445313</v>
      </c>
      <c r="AB313" s="23">
        <v>8.9808254241943359</v>
      </c>
      <c r="AC313" s="37">
        <v>14.281999588012695</v>
      </c>
    </row>
    <row r="314" spans="1:29" x14ac:dyDescent="0.25">
      <c r="A314" s="21">
        <v>45926.831369027779</v>
      </c>
      <c r="B314" s="22">
        <v>1.1490000486373901</v>
      </c>
      <c r="C314" s="22">
        <v>17.112625122070313</v>
      </c>
      <c r="D314" s="23">
        <v>12.109910011291504</v>
      </c>
      <c r="E314" s="24">
        <v>167.10000610351563</v>
      </c>
      <c r="F314" s="24">
        <v>50.161988000000001</v>
      </c>
      <c r="G314" s="24">
        <v>-66.461199199999996</v>
      </c>
      <c r="H314" s="24">
        <v>50.162161695487356</v>
      </c>
      <c r="I314" s="24">
        <v>-66.460911084175223</v>
      </c>
      <c r="J314" s="24">
        <v>19.320568084716797</v>
      </c>
      <c r="K314" s="24">
        <v>20.587116241455078</v>
      </c>
      <c r="L314" s="25">
        <v>0.35181993246078491</v>
      </c>
      <c r="M314" s="21">
        <v>25569.004078148148</v>
      </c>
      <c r="N314" s="26">
        <v>0.21893477439880371</v>
      </c>
      <c r="O314" s="27">
        <v>8.2640571594238281</v>
      </c>
      <c r="P314" s="28">
        <v>-67.234039306640625</v>
      </c>
      <c r="Q314" s="28">
        <v>264.539306640625</v>
      </c>
      <c r="R314" s="23">
        <v>8.9808254241943359</v>
      </c>
      <c r="S314" s="29">
        <v>32304.62109375</v>
      </c>
      <c r="T314" s="29">
        <v>46546.18359375</v>
      </c>
      <c r="U314" s="30">
        <v>29.684494018554688</v>
      </c>
      <c r="V314" s="31">
        <v>30.955324172973633</v>
      </c>
      <c r="W314" s="32">
        <v>1.0229625701904297</v>
      </c>
      <c r="X314" s="33">
        <v>30.25501823425293</v>
      </c>
      <c r="Y314" s="34">
        <v>9.9349231719970703</v>
      </c>
      <c r="Z314" s="35">
        <v>104.03363037109375</v>
      </c>
      <c r="AA314" s="36">
        <v>163.73709106445313</v>
      </c>
      <c r="AB314" s="23">
        <v>8.9808254241943359</v>
      </c>
      <c r="AC314" s="37">
        <v>14.281999588012695</v>
      </c>
    </row>
    <row r="315" spans="1:29" x14ac:dyDescent="0.25">
      <c r="A315" s="21">
        <v>45926.831380636577</v>
      </c>
      <c r="B315" s="22">
        <v>1.1260000467300415</v>
      </c>
      <c r="C315" s="22">
        <v>17.16014289855957</v>
      </c>
      <c r="D315" s="23">
        <v>12.093778610229492</v>
      </c>
      <c r="E315" s="24">
        <v>169.60000610351563</v>
      </c>
      <c r="F315" s="24">
        <v>50.161988000000001</v>
      </c>
      <c r="G315" s="24">
        <v>-66.461199199999996</v>
      </c>
      <c r="H315" s="24">
        <v>50.162160207968967</v>
      </c>
      <c r="I315" s="24">
        <v>-66.460908734682079</v>
      </c>
      <c r="J315" s="24">
        <v>19.155109405517578</v>
      </c>
      <c r="K315" s="24">
        <v>20.754999160766602</v>
      </c>
      <c r="L315" s="25">
        <v>0.35181993246078491</v>
      </c>
      <c r="M315" s="21">
        <v>25569.004089756945</v>
      </c>
      <c r="N315" s="26">
        <v>0.21893477439880371</v>
      </c>
      <c r="O315" s="27">
        <v>8.2640571594238281</v>
      </c>
      <c r="P315" s="28">
        <v>-67.234039306640625</v>
      </c>
      <c r="Q315" s="28">
        <v>264.539306640625</v>
      </c>
      <c r="R315" s="23">
        <v>8.9808254241943359</v>
      </c>
      <c r="S315" s="29">
        <v>32304.62109375</v>
      </c>
      <c r="T315" s="29">
        <v>46546.18359375</v>
      </c>
      <c r="U315" s="30">
        <v>29.684494018554688</v>
      </c>
      <c r="V315" s="31">
        <v>30.955324172973633</v>
      </c>
      <c r="W315" s="32">
        <v>1.0229625701904297</v>
      </c>
      <c r="X315" s="33">
        <v>30.25501823425293</v>
      </c>
      <c r="Y315" s="34">
        <v>9.9349231719970703</v>
      </c>
      <c r="Z315" s="35">
        <v>104.03363037109375</v>
      </c>
      <c r="AA315" s="36">
        <v>163.73709106445313</v>
      </c>
      <c r="AB315" s="23">
        <v>8.9808254241943359</v>
      </c>
      <c r="AC315" s="37">
        <v>14.281999588012695</v>
      </c>
    </row>
    <row r="316" spans="1:29" x14ac:dyDescent="0.25">
      <c r="A316" s="21">
        <v>45926.831392291664</v>
      </c>
      <c r="B316" s="22">
        <v>1.1319999694824219</v>
      </c>
      <c r="C316" s="22">
        <v>17.229301452636719</v>
      </c>
      <c r="D316" s="23">
        <v>12.093778610229492</v>
      </c>
      <c r="E316" s="24">
        <v>172.5</v>
      </c>
      <c r="F316" s="24">
        <v>50.161988000000001</v>
      </c>
      <c r="G316" s="24">
        <v>-66.461199199999996</v>
      </c>
      <c r="H316" s="24">
        <v>50.162159204156325</v>
      </c>
      <c r="I316" s="24">
        <v>-66.460907534024912</v>
      </c>
      <c r="J316" s="24">
        <v>19.043453216552734</v>
      </c>
      <c r="K316" s="24">
        <v>20.840791702270508</v>
      </c>
      <c r="L316" s="25">
        <v>0.35181993246078491</v>
      </c>
      <c r="M316" s="21">
        <v>25569.004101400464</v>
      </c>
      <c r="N316" s="26">
        <v>0.21893477439880371</v>
      </c>
      <c r="O316" s="27">
        <v>8.2640571594238281</v>
      </c>
      <c r="P316" s="28">
        <v>-67.234039306640625</v>
      </c>
      <c r="Q316" s="28">
        <v>264.539306640625</v>
      </c>
      <c r="R316" s="23">
        <v>8.9808254241943359</v>
      </c>
      <c r="S316" s="29">
        <v>32304.62109375</v>
      </c>
      <c r="T316" s="29">
        <v>46546.18359375</v>
      </c>
      <c r="U316" s="30">
        <v>29.684494018554688</v>
      </c>
      <c r="V316" s="31">
        <v>30.955324172973633</v>
      </c>
      <c r="W316" s="32">
        <v>1.0229625701904297</v>
      </c>
      <c r="X316" s="33">
        <v>30.25501823425293</v>
      </c>
      <c r="Y316" s="34">
        <v>9.9349231719970703</v>
      </c>
      <c r="Z316" s="35">
        <v>104.03363037109375</v>
      </c>
      <c r="AA316" s="36">
        <v>163.73709106445313</v>
      </c>
      <c r="AB316" s="23">
        <v>8.9808254241943359</v>
      </c>
      <c r="AC316" s="37">
        <v>14.281999588012695</v>
      </c>
    </row>
    <row r="317" spans="1:29" x14ac:dyDescent="0.25">
      <c r="A317" s="21">
        <v>45926.831403888886</v>
      </c>
      <c r="B317" s="22">
        <v>1.1380000114440918</v>
      </c>
      <c r="C317" s="22">
        <v>17.102739334106445</v>
      </c>
      <c r="D317" s="23">
        <v>12.093778610229492</v>
      </c>
      <c r="E317" s="24">
        <v>170.19999694824219</v>
      </c>
      <c r="F317" s="24">
        <v>50.161988000000001</v>
      </c>
      <c r="G317" s="24">
        <v>-66.461199199999996</v>
      </c>
      <c r="H317" s="24">
        <v>50.162158044842421</v>
      </c>
      <c r="I317" s="24">
        <v>-66.460904870424557</v>
      </c>
      <c r="J317" s="24">
        <v>18.914501190185547</v>
      </c>
      <c r="K317" s="24">
        <v>21.031118392944336</v>
      </c>
      <c r="L317" s="25">
        <v>0.35181993246078491</v>
      </c>
      <c r="M317" s="21">
        <v>25569.004113009258</v>
      </c>
      <c r="N317" s="26">
        <v>0.19218762218952179</v>
      </c>
      <c r="O317" s="27">
        <v>8.2667350769042969</v>
      </c>
      <c r="P317" s="28">
        <v>-67.386627197265625</v>
      </c>
      <c r="Q317" s="28">
        <v>264.2293701171875</v>
      </c>
      <c r="R317" s="23">
        <v>8.9945793151855469</v>
      </c>
      <c r="S317" s="29">
        <v>32266.716796875</v>
      </c>
      <c r="T317" s="29">
        <v>46473.97265625</v>
      </c>
      <c r="U317" s="30">
        <v>29.635232925415039</v>
      </c>
      <c r="V317" s="31">
        <v>30.991687774658203</v>
      </c>
      <c r="W317" s="32">
        <v>1.0229219198226929</v>
      </c>
      <c r="X317" s="33">
        <v>30.208084106445313</v>
      </c>
      <c r="Y317" s="34">
        <v>9.927006721496582</v>
      </c>
      <c r="Z317" s="35">
        <v>103.94956970214844</v>
      </c>
      <c r="AA317" s="36">
        <v>163.60302734375</v>
      </c>
      <c r="AB317" s="23">
        <v>8.9945793151855469</v>
      </c>
      <c r="AC317" s="37">
        <v>14.354000091552734</v>
      </c>
    </row>
    <row r="318" spans="1:29" x14ac:dyDescent="0.25">
      <c r="A318" s="21">
        <v>45926.831415474539</v>
      </c>
      <c r="B318" s="22">
        <v>1.1419999599456787</v>
      </c>
      <c r="C318" s="22">
        <v>17.079153060913086</v>
      </c>
      <c r="D318" s="23">
        <v>12.093778610229492</v>
      </c>
      <c r="E318" s="24">
        <v>170.60000610351563</v>
      </c>
      <c r="F318" s="24">
        <v>50.161988000000001</v>
      </c>
      <c r="G318" s="24">
        <v>-66.461199199999996</v>
      </c>
      <c r="H318" s="24">
        <v>50.162156734774072</v>
      </c>
      <c r="I318" s="24">
        <v>-66.460902589352784</v>
      </c>
      <c r="J318" s="24">
        <v>18.768779754638672</v>
      </c>
      <c r="K318" s="24">
        <v>21.194110870361328</v>
      </c>
      <c r="L318" s="25">
        <v>0.35181993246078491</v>
      </c>
      <c r="M318" s="21">
        <v>25569.004124594907</v>
      </c>
      <c r="N318" s="26">
        <v>0.19218762218952179</v>
      </c>
      <c r="O318" s="27">
        <v>8.2667350769042969</v>
      </c>
      <c r="P318" s="28">
        <v>-67.386627197265625</v>
      </c>
      <c r="Q318" s="28">
        <v>264.2293701171875</v>
      </c>
      <c r="R318" s="23">
        <v>8.9945793151855469</v>
      </c>
      <c r="S318" s="29">
        <v>32266.716796875</v>
      </c>
      <c r="T318" s="29">
        <v>46473.97265625</v>
      </c>
      <c r="U318" s="30">
        <v>29.635232925415039</v>
      </c>
      <c r="V318" s="31">
        <v>30.991687774658203</v>
      </c>
      <c r="W318" s="32">
        <v>1.0229219198226929</v>
      </c>
      <c r="X318" s="33">
        <v>30.208084106445313</v>
      </c>
      <c r="Y318" s="34">
        <v>9.927006721496582</v>
      </c>
      <c r="Z318" s="35">
        <v>103.94956970214844</v>
      </c>
      <c r="AA318" s="36">
        <v>163.60302734375</v>
      </c>
      <c r="AB318" s="23">
        <v>8.9945793151855469</v>
      </c>
      <c r="AC318" s="37">
        <v>14.354000091552734</v>
      </c>
    </row>
    <row r="319" spans="1:29" x14ac:dyDescent="0.25">
      <c r="A319" s="21">
        <v>45926.831427106481</v>
      </c>
      <c r="B319" s="22">
        <v>1.1619999408721924</v>
      </c>
      <c r="C319" s="22">
        <v>17.248210906982422</v>
      </c>
      <c r="D319" s="23">
        <v>12.093778610229492</v>
      </c>
      <c r="E319" s="24">
        <v>168.39999389648438</v>
      </c>
      <c r="F319" s="24">
        <v>50.161988000000001</v>
      </c>
      <c r="G319" s="24">
        <v>-66.461199199999996</v>
      </c>
      <c r="H319" s="24">
        <v>50.162156843739716</v>
      </c>
      <c r="I319" s="24">
        <v>-66.460901232785403</v>
      </c>
      <c r="J319" s="24">
        <v>18.780900955200195</v>
      </c>
      <c r="K319" s="24">
        <v>21.291044235229492</v>
      </c>
      <c r="L319" s="25">
        <v>0.35114187002182007</v>
      </c>
      <c r="M319" s="21">
        <v>25569.004136215277</v>
      </c>
      <c r="N319" s="26">
        <v>0.19218762218952179</v>
      </c>
      <c r="O319" s="27">
        <v>8.2667350769042969</v>
      </c>
      <c r="P319" s="28">
        <v>-67.386627197265625</v>
      </c>
      <c r="Q319" s="28">
        <v>264.2293701171875</v>
      </c>
      <c r="R319" s="23">
        <v>8.9945793151855469</v>
      </c>
      <c r="S319" s="29">
        <v>32266.716796875</v>
      </c>
      <c r="T319" s="29">
        <v>46473.97265625</v>
      </c>
      <c r="U319" s="30">
        <v>29.635232925415039</v>
      </c>
      <c r="V319" s="31">
        <v>30.991687774658203</v>
      </c>
      <c r="W319" s="32">
        <v>1.0229219198226929</v>
      </c>
      <c r="X319" s="33">
        <v>30.208084106445313</v>
      </c>
      <c r="Y319" s="34">
        <v>9.927006721496582</v>
      </c>
      <c r="Z319" s="35">
        <v>103.94956970214844</v>
      </c>
      <c r="AA319" s="36">
        <v>163.60302734375</v>
      </c>
      <c r="AB319" s="23">
        <v>8.9945793151855469</v>
      </c>
      <c r="AC319" s="37">
        <v>14.354000091552734</v>
      </c>
    </row>
    <row r="320" spans="1:29" x14ac:dyDescent="0.25">
      <c r="A320" s="21">
        <v>45926.83143875</v>
      </c>
      <c r="B320" s="22">
        <v>1.1759999990463257</v>
      </c>
      <c r="C320" s="22">
        <v>17.022871017456055</v>
      </c>
      <c r="D320" s="23">
        <v>12.04671573638916</v>
      </c>
      <c r="E320" s="24">
        <v>168.39999389648438</v>
      </c>
      <c r="F320" s="24">
        <v>50.161988000000001</v>
      </c>
      <c r="G320" s="24">
        <v>-66.461199199999996</v>
      </c>
      <c r="H320" s="24">
        <v>50.162155043129147</v>
      </c>
      <c r="I320" s="24">
        <v>-66.460897842130592</v>
      </c>
      <c r="J320" s="24">
        <v>18.580615997314453</v>
      </c>
      <c r="K320" s="24">
        <v>21.533321380615234</v>
      </c>
      <c r="L320" s="25">
        <v>0.35114187002182007</v>
      </c>
      <c r="M320" s="21">
        <v>25569.004147870372</v>
      </c>
      <c r="N320" s="26">
        <v>0.19218762218952179</v>
      </c>
      <c r="O320" s="27">
        <v>8.2667350769042969</v>
      </c>
      <c r="P320" s="28">
        <v>-67.386627197265625</v>
      </c>
      <c r="Q320" s="28">
        <v>264.2293701171875</v>
      </c>
      <c r="R320" s="23">
        <v>8.9945793151855469</v>
      </c>
      <c r="S320" s="29">
        <v>32266.716796875</v>
      </c>
      <c r="T320" s="29">
        <v>46473.97265625</v>
      </c>
      <c r="U320" s="30">
        <v>29.635232925415039</v>
      </c>
      <c r="V320" s="31">
        <v>30.991687774658203</v>
      </c>
      <c r="W320" s="32">
        <v>1.0229219198226929</v>
      </c>
      <c r="X320" s="33">
        <v>30.208084106445313</v>
      </c>
      <c r="Y320" s="34">
        <v>9.927006721496582</v>
      </c>
      <c r="Z320" s="35">
        <v>103.94956970214844</v>
      </c>
      <c r="AA320" s="36">
        <v>163.60302734375</v>
      </c>
      <c r="AB320" s="23">
        <v>8.9945793151855469</v>
      </c>
      <c r="AC320" s="37">
        <v>14.354000091552734</v>
      </c>
    </row>
    <row r="321" spans="1:29" x14ac:dyDescent="0.25">
      <c r="A321" s="21">
        <v>45926.831450405094</v>
      </c>
      <c r="B321" s="22">
        <v>1.1840000152587891</v>
      </c>
      <c r="C321" s="22">
        <v>17.28758430480957</v>
      </c>
      <c r="D321" s="23">
        <v>12.04671573638916</v>
      </c>
      <c r="E321" s="24">
        <v>167.60000610351563</v>
      </c>
      <c r="F321" s="24">
        <v>50.161988000000001</v>
      </c>
      <c r="G321" s="24">
        <v>-66.461199199999996</v>
      </c>
      <c r="H321" s="24">
        <v>50.16215476579054</v>
      </c>
      <c r="I321" s="24">
        <v>-66.460896471104391</v>
      </c>
      <c r="J321" s="24">
        <v>18.549766540527344</v>
      </c>
      <c r="K321" s="24">
        <v>21.63128662109375</v>
      </c>
      <c r="L321" s="25">
        <v>0.35114187002182007</v>
      </c>
      <c r="M321" s="21">
        <v>25569.00415951389</v>
      </c>
      <c r="N321" s="26">
        <v>0.19218762218952179</v>
      </c>
      <c r="O321" s="27">
        <v>8.2667350769042969</v>
      </c>
      <c r="P321" s="28">
        <v>-67.386627197265625</v>
      </c>
      <c r="Q321" s="28">
        <v>264.2293701171875</v>
      </c>
      <c r="R321" s="23">
        <v>8.9945793151855469</v>
      </c>
      <c r="S321" s="29">
        <v>32266.716796875</v>
      </c>
      <c r="T321" s="29">
        <v>46473.97265625</v>
      </c>
      <c r="U321" s="30">
        <v>29.635232925415039</v>
      </c>
      <c r="V321" s="31">
        <v>30.991687774658203</v>
      </c>
      <c r="W321" s="32">
        <v>1.0229219198226929</v>
      </c>
      <c r="X321" s="33">
        <v>30.208084106445313</v>
      </c>
      <c r="Y321" s="34">
        <v>9.927006721496582</v>
      </c>
      <c r="Z321" s="35">
        <v>103.94956970214844</v>
      </c>
      <c r="AA321" s="36">
        <v>163.60302734375</v>
      </c>
      <c r="AB321" s="23">
        <v>8.9945793151855469</v>
      </c>
      <c r="AC321" s="37">
        <v>14.354000091552734</v>
      </c>
    </row>
    <row r="322" spans="1:29" x14ac:dyDescent="0.25">
      <c r="A322" s="21">
        <v>45926.83146202546</v>
      </c>
      <c r="B322" s="22">
        <v>1.2039999961853027</v>
      </c>
      <c r="C322" s="22">
        <v>17.262857437133789</v>
      </c>
      <c r="D322" s="23">
        <v>12.04671573638916</v>
      </c>
      <c r="E322" s="24">
        <v>167.30000305175781</v>
      </c>
      <c r="F322" s="24">
        <v>50.161988000000001</v>
      </c>
      <c r="G322" s="24">
        <v>-66.461199199999996</v>
      </c>
      <c r="H322" s="24">
        <v>50.162154489563868</v>
      </c>
      <c r="I322" s="24">
        <v>-66.460893477797498</v>
      </c>
      <c r="J322" s="24">
        <v>18.51904296875</v>
      </c>
      <c r="K322" s="24">
        <v>21.845170974731445</v>
      </c>
      <c r="L322" s="25">
        <v>0.35114187002182007</v>
      </c>
      <c r="M322" s="21">
        <v>25569.004171145833</v>
      </c>
      <c r="N322" s="26">
        <v>0.19218762218952179</v>
      </c>
      <c r="O322" s="27">
        <v>8.2667350769042969</v>
      </c>
      <c r="P322" s="28">
        <v>-67.386627197265625</v>
      </c>
      <c r="Q322" s="28">
        <v>264.2293701171875</v>
      </c>
      <c r="R322" s="23">
        <v>8.9945793151855469</v>
      </c>
      <c r="S322" s="29">
        <v>32266.716796875</v>
      </c>
      <c r="T322" s="29">
        <v>46473.97265625</v>
      </c>
      <c r="U322" s="30">
        <v>29.635232925415039</v>
      </c>
      <c r="V322" s="31">
        <v>30.991687774658203</v>
      </c>
      <c r="W322" s="32">
        <v>1.0229219198226929</v>
      </c>
      <c r="X322" s="33">
        <v>30.208084106445313</v>
      </c>
      <c r="Y322" s="34">
        <v>9.927006721496582</v>
      </c>
      <c r="Z322" s="35">
        <v>103.94956970214844</v>
      </c>
      <c r="AA322" s="36">
        <v>163.60302734375</v>
      </c>
      <c r="AB322" s="23">
        <v>8.9945793151855469</v>
      </c>
      <c r="AC322" s="37">
        <v>14.354000091552734</v>
      </c>
    </row>
    <row r="323" spans="1:29" x14ac:dyDescent="0.25">
      <c r="A323" s="21">
        <v>45926.83147365741</v>
      </c>
      <c r="B323" s="22">
        <v>1.184999942779541</v>
      </c>
      <c r="C323" s="22">
        <v>17.253541946411133</v>
      </c>
      <c r="D323" s="23">
        <v>12.04671573638916</v>
      </c>
      <c r="E323" s="24">
        <v>170.89999389648438</v>
      </c>
      <c r="F323" s="24">
        <v>50.161988000000001</v>
      </c>
      <c r="G323" s="24">
        <v>-66.461199199999996</v>
      </c>
      <c r="H323" s="24">
        <v>50.162152963271751</v>
      </c>
      <c r="I323" s="24">
        <v>-66.460891601873072</v>
      </c>
      <c r="J323" s="24">
        <v>18.349269866943359</v>
      </c>
      <c r="K323" s="24">
        <v>21.979215621948242</v>
      </c>
      <c r="L323" s="25">
        <v>0.35114187002182007</v>
      </c>
      <c r="M323" s="21">
        <v>25569.004182766203</v>
      </c>
      <c r="N323" s="26">
        <v>0.34312239289283752</v>
      </c>
      <c r="O323" s="27">
        <v>8.2632713317871094</v>
      </c>
      <c r="P323" s="28">
        <v>-67.195892333984375</v>
      </c>
      <c r="Q323" s="28">
        <v>263.9241943359375</v>
      </c>
      <c r="R323" s="23">
        <v>9.0440092086791992</v>
      </c>
      <c r="S323" s="29">
        <v>32226.537109375</v>
      </c>
      <c r="T323" s="29">
        <v>46353.0703125</v>
      </c>
      <c r="U323" s="30">
        <v>29.555963516235352</v>
      </c>
      <c r="V323" s="31">
        <v>31.030326843261719</v>
      </c>
      <c r="W323" s="32">
        <v>1.0228526592254639</v>
      </c>
      <c r="X323" s="33">
        <v>30.129495620727539</v>
      </c>
      <c r="Y323" s="34">
        <v>9.9051475524902344</v>
      </c>
      <c r="Z323" s="35">
        <v>103.78209686279297</v>
      </c>
      <c r="AA323" s="36">
        <v>163.33319091796875</v>
      </c>
      <c r="AB323" s="23">
        <v>9.0440092086791992</v>
      </c>
      <c r="AC323" s="37">
        <v>14.39900016784668</v>
      </c>
    </row>
    <row r="324" spans="1:29" x14ac:dyDescent="0.25">
      <c r="A324" s="21">
        <v>45926.831485312498</v>
      </c>
      <c r="B324" s="22">
        <v>1.1779999732971191</v>
      </c>
      <c r="C324" s="22">
        <v>17.639015197753906</v>
      </c>
      <c r="D324" s="23">
        <v>12.04671573638916</v>
      </c>
      <c r="E324" s="24">
        <v>178.30000305175781</v>
      </c>
      <c r="F324" s="24">
        <v>50.161988000000001</v>
      </c>
      <c r="G324" s="24">
        <v>-66.461199199999996</v>
      </c>
      <c r="H324" s="24">
        <v>50.162153963862835</v>
      </c>
      <c r="I324" s="24">
        <v>-66.460889955085236</v>
      </c>
      <c r="J324" s="24">
        <v>18.460569381713867</v>
      </c>
      <c r="K324" s="24">
        <v>22.096885681152344</v>
      </c>
      <c r="L324" s="25">
        <v>0.35114187002182007</v>
      </c>
      <c r="M324" s="21">
        <v>25569.00419443287</v>
      </c>
      <c r="N324" s="26">
        <v>0.34312239289283752</v>
      </c>
      <c r="O324" s="27">
        <v>8.2632713317871094</v>
      </c>
      <c r="P324" s="28">
        <v>-67.195892333984375</v>
      </c>
      <c r="Q324" s="28">
        <v>263.9241943359375</v>
      </c>
      <c r="R324" s="23">
        <v>9.0440092086791992</v>
      </c>
      <c r="S324" s="29">
        <v>32226.537109375</v>
      </c>
      <c r="T324" s="29">
        <v>46353.0703125</v>
      </c>
      <c r="U324" s="30">
        <v>29.555963516235352</v>
      </c>
      <c r="V324" s="31">
        <v>31.030326843261719</v>
      </c>
      <c r="W324" s="32">
        <v>1.0228526592254639</v>
      </c>
      <c r="X324" s="33">
        <v>30.129495620727539</v>
      </c>
      <c r="Y324" s="34">
        <v>9.9051475524902344</v>
      </c>
      <c r="Z324" s="35">
        <v>103.78209686279297</v>
      </c>
      <c r="AA324" s="36">
        <v>163.33319091796875</v>
      </c>
      <c r="AB324" s="23">
        <v>9.0440092086791992</v>
      </c>
      <c r="AC324" s="37">
        <v>14.39900016784668</v>
      </c>
    </row>
    <row r="325" spans="1:29" x14ac:dyDescent="0.25">
      <c r="A325" s="21">
        <v>45926.831496944447</v>
      </c>
      <c r="B325" s="22">
        <v>1.1940000057220459</v>
      </c>
      <c r="C325" s="22">
        <v>17.63871955871582</v>
      </c>
      <c r="D325" s="23">
        <v>12.035567283630371</v>
      </c>
      <c r="E325" s="24">
        <v>191.69999694824219</v>
      </c>
      <c r="F325" s="24">
        <v>50.161988000000001</v>
      </c>
      <c r="G325" s="24">
        <v>-66.461199199999996</v>
      </c>
      <c r="H325" s="24">
        <v>50.162153135198089</v>
      </c>
      <c r="I325" s="24">
        <v>-66.460888150732941</v>
      </c>
      <c r="J325" s="24">
        <v>18.36839485168457</v>
      </c>
      <c r="K325" s="24">
        <v>22.225814819335938</v>
      </c>
      <c r="L325" s="25">
        <v>0.35114187002182007</v>
      </c>
      <c r="M325" s="21">
        <v>25569.004206064816</v>
      </c>
      <c r="N325" s="26">
        <v>0.34312239289283752</v>
      </c>
      <c r="O325" s="27">
        <v>8.2632713317871094</v>
      </c>
      <c r="P325" s="28">
        <v>-67.195892333984375</v>
      </c>
      <c r="Q325" s="28">
        <v>263.9241943359375</v>
      </c>
      <c r="R325" s="23">
        <v>9.0440092086791992</v>
      </c>
      <c r="S325" s="29">
        <v>32226.537109375</v>
      </c>
      <c r="T325" s="29">
        <v>46353.0703125</v>
      </c>
      <c r="U325" s="30">
        <v>29.555963516235352</v>
      </c>
      <c r="V325" s="31">
        <v>31.030326843261719</v>
      </c>
      <c r="W325" s="32">
        <v>1.0228526592254639</v>
      </c>
      <c r="X325" s="33">
        <v>30.129495620727539</v>
      </c>
      <c r="Y325" s="34">
        <v>9.9051475524902344</v>
      </c>
      <c r="Z325" s="35">
        <v>103.78209686279297</v>
      </c>
      <c r="AA325" s="36">
        <v>163.33319091796875</v>
      </c>
      <c r="AB325" s="23">
        <v>9.0440092086791992</v>
      </c>
      <c r="AC325" s="37">
        <v>14.39900016784668</v>
      </c>
    </row>
    <row r="326" spans="1:29" x14ac:dyDescent="0.25">
      <c r="A326" s="21">
        <v>45926.831508587966</v>
      </c>
      <c r="B326" s="22">
        <v>1.1940000057220459</v>
      </c>
      <c r="C326" s="22">
        <v>17.176792144775391</v>
      </c>
      <c r="D326" s="23">
        <v>12.035567283630371</v>
      </c>
      <c r="E326" s="24">
        <v>193.10000610351563</v>
      </c>
      <c r="F326" s="24">
        <v>50.161988000000001</v>
      </c>
      <c r="G326" s="24">
        <v>-66.461199199999996</v>
      </c>
      <c r="H326" s="24">
        <v>50.162150442421527</v>
      </c>
      <c r="I326" s="24">
        <v>-66.460886692861138</v>
      </c>
      <c r="J326" s="24">
        <v>18.068872451782227</v>
      </c>
      <c r="K326" s="24">
        <v>22.329986572265625</v>
      </c>
      <c r="L326" s="25">
        <v>0.35114187002182007</v>
      </c>
      <c r="M326" s="21">
        <v>25569.004217708334</v>
      </c>
      <c r="N326" s="26">
        <v>0.34312239289283752</v>
      </c>
      <c r="O326" s="27">
        <v>8.2632713317871094</v>
      </c>
      <c r="P326" s="28">
        <v>-67.195892333984375</v>
      </c>
      <c r="Q326" s="28">
        <v>263.9241943359375</v>
      </c>
      <c r="R326" s="23">
        <v>9.0440092086791992</v>
      </c>
      <c r="S326" s="29">
        <v>32226.537109375</v>
      </c>
      <c r="T326" s="29">
        <v>46353.0703125</v>
      </c>
      <c r="U326" s="30">
        <v>29.555963516235352</v>
      </c>
      <c r="V326" s="31">
        <v>31.030326843261719</v>
      </c>
      <c r="W326" s="32">
        <v>1.0228526592254639</v>
      </c>
      <c r="X326" s="33">
        <v>30.129495620727539</v>
      </c>
      <c r="Y326" s="34">
        <v>9.9051475524902344</v>
      </c>
      <c r="Z326" s="35">
        <v>103.78209686279297</v>
      </c>
      <c r="AA326" s="36">
        <v>163.33319091796875</v>
      </c>
      <c r="AB326" s="23">
        <v>9.0440092086791992</v>
      </c>
      <c r="AC326" s="37">
        <v>14.39900016784668</v>
      </c>
    </row>
    <row r="327" spans="1:29" x14ac:dyDescent="0.25">
      <c r="A327" s="21">
        <v>45926.831520231484</v>
      </c>
      <c r="B327" s="22">
        <v>1.187999963760376</v>
      </c>
      <c r="C327" s="22">
        <v>17.130876541137695</v>
      </c>
      <c r="D327" s="23">
        <v>12.035567283630371</v>
      </c>
      <c r="E327" s="24">
        <v>188.19999694824219</v>
      </c>
      <c r="F327" s="24">
        <v>50.161988000000001</v>
      </c>
      <c r="G327" s="24">
        <v>-66.461199199999996</v>
      </c>
      <c r="H327" s="24">
        <v>50.162147510862518</v>
      </c>
      <c r="I327" s="24">
        <v>-66.460886221305245</v>
      </c>
      <c r="J327" s="24">
        <v>17.742788314819336</v>
      </c>
      <c r="K327" s="24">
        <v>22.363683700561523</v>
      </c>
      <c r="L327" s="25">
        <v>0.35114187002182007</v>
      </c>
      <c r="M327" s="21">
        <v>25569.004229351853</v>
      </c>
      <c r="N327" s="26">
        <v>0.34312239289283752</v>
      </c>
      <c r="O327" s="27">
        <v>8.2632713317871094</v>
      </c>
      <c r="P327" s="28">
        <v>-67.195892333984375</v>
      </c>
      <c r="Q327" s="28">
        <v>263.9241943359375</v>
      </c>
      <c r="R327" s="23">
        <v>9.0440092086791992</v>
      </c>
      <c r="S327" s="29">
        <v>32226.537109375</v>
      </c>
      <c r="T327" s="29">
        <v>46353.0703125</v>
      </c>
      <c r="U327" s="30">
        <v>29.555963516235352</v>
      </c>
      <c r="V327" s="31">
        <v>31.030326843261719</v>
      </c>
      <c r="W327" s="32">
        <v>1.0228526592254639</v>
      </c>
      <c r="X327" s="33">
        <v>30.129495620727539</v>
      </c>
      <c r="Y327" s="34">
        <v>9.9051475524902344</v>
      </c>
      <c r="Z327" s="35">
        <v>103.78209686279297</v>
      </c>
      <c r="AA327" s="36">
        <v>163.33319091796875</v>
      </c>
      <c r="AB327" s="23">
        <v>9.0440092086791992</v>
      </c>
      <c r="AC327" s="37">
        <v>14.39900016784668</v>
      </c>
    </row>
    <row r="328" spans="1:29" x14ac:dyDescent="0.25">
      <c r="A328" s="21">
        <v>45926.831531863427</v>
      </c>
      <c r="B328" s="22">
        <v>1.2039999961853027</v>
      </c>
      <c r="C328" s="22">
        <v>17.243408203125</v>
      </c>
      <c r="D328" s="23">
        <v>12.035567283630371</v>
      </c>
      <c r="E328" s="24">
        <v>181.80000305175781</v>
      </c>
      <c r="F328" s="24">
        <v>50.161988000000001</v>
      </c>
      <c r="G328" s="24">
        <v>-66.461199199999996</v>
      </c>
      <c r="H328" s="24">
        <v>50.162142922632377</v>
      </c>
      <c r="I328" s="24">
        <v>-66.460884761422577</v>
      </c>
      <c r="J328" s="24">
        <v>17.232429504394531</v>
      </c>
      <c r="K328" s="24">
        <v>22.468000411987305</v>
      </c>
      <c r="L328" s="25">
        <v>0.35114187002182007</v>
      </c>
      <c r="M328" s="21">
        <v>25569.004240983795</v>
      </c>
      <c r="N328" s="26">
        <v>0.59168773889541626</v>
      </c>
      <c r="O328" s="27">
        <v>8.2640829086303711</v>
      </c>
      <c r="P328" s="28">
        <v>-67.25311279296875</v>
      </c>
      <c r="Q328" s="28">
        <v>263.76202392578125</v>
      </c>
      <c r="R328" s="23">
        <v>9.0456247329711914</v>
      </c>
      <c r="S328" s="29">
        <v>32317.68359375</v>
      </c>
      <c r="T328" s="29">
        <v>46482.109375</v>
      </c>
      <c r="U328" s="30">
        <v>29.647211074829102</v>
      </c>
      <c r="V328" s="31">
        <v>30.942811965942383</v>
      </c>
      <c r="W328" s="32">
        <v>1.0229237079620361</v>
      </c>
      <c r="X328" s="33">
        <v>30.213371276855469</v>
      </c>
      <c r="Y328" s="34">
        <v>9.9020748138427734</v>
      </c>
      <c r="Z328" s="35">
        <v>103.81491088867188</v>
      </c>
      <c r="AA328" s="36">
        <v>163.38465881347656</v>
      </c>
      <c r="AB328" s="23">
        <v>9.0456247329711914</v>
      </c>
      <c r="AC328" s="37">
        <v>14.22700023651123</v>
      </c>
    </row>
    <row r="329" spans="1:29" x14ac:dyDescent="0.25">
      <c r="A329" s="21">
        <v>45926.831543506945</v>
      </c>
      <c r="B329" s="22">
        <v>1.2200000286102295</v>
      </c>
      <c r="C329" s="22">
        <v>17.25074577331543</v>
      </c>
      <c r="D329" s="23">
        <v>12.035567283630371</v>
      </c>
      <c r="E329" s="24">
        <v>184.89999389648438</v>
      </c>
      <c r="F329" s="24">
        <v>50.161988000000001</v>
      </c>
      <c r="G329" s="24">
        <v>-66.461199199999996</v>
      </c>
      <c r="H329" s="24">
        <v>50.162139296122803</v>
      </c>
      <c r="I329" s="24">
        <v>-66.460883138693603</v>
      </c>
      <c r="J329" s="24">
        <v>16.829046249389648</v>
      </c>
      <c r="K329" s="24">
        <v>22.583951950073242</v>
      </c>
      <c r="L329" s="25">
        <v>0.34978571534156799</v>
      </c>
      <c r="M329" s="21">
        <v>25569.004252615741</v>
      </c>
      <c r="N329" s="26">
        <v>0.59168773889541626</v>
      </c>
      <c r="O329" s="27">
        <v>8.2640829086303711</v>
      </c>
      <c r="P329" s="28">
        <v>-67.25311279296875</v>
      </c>
      <c r="Q329" s="28">
        <v>263.76202392578125</v>
      </c>
      <c r="R329" s="23">
        <v>9.0456247329711914</v>
      </c>
      <c r="S329" s="29">
        <v>32317.68359375</v>
      </c>
      <c r="T329" s="29">
        <v>46482.109375</v>
      </c>
      <c r="U329" s="30">
        <v>29.647211074829102</v>
      </c>
      <c r="V329" s="31">
        <v>30.942811965942383</v>
      </c>
      <c r="W329" s="32">
        <v>1.0229237079620361</v>
      </c>
      <c r="X329" s="33">
        <v>30.213371276855469</v>
      </c>
      <c r="Y329" s="34">
        <v>9.9020748138427734</v>
      </c>
      <c r="Z329" s="35">
        <v>103.81491088867188</v>
      </c>
      <c r="AA329" s="36">
        <v>163.38465881347656</v>
      </c>
      <c r="AB329" s="23">
        <v>9.0456247329711914</v>
      </c>
      <c r="AC329" s="37">
        <v>14.22700023651123</v>
      </c>
    </row>
    <row r="330" spans="1:29" x14ac:dyDescent="0.25">
      <c r="A330" s="21">
        <v>45926.831555173609</v>
      </c>
      <c r="B330" s="22">
        <v>1.2269999980926514</v>
      </c>
      <c r="C330" s="22">
        <v>17.24885368347168</v>
      </c>
      <c r="D330" s="23">
        <v>12.024585723876953</v>
      </c>
      <c r="E330" s="24">
        <v>190.30000305175781</v>
      </c>
      <c r="F330" s="24">
        <v>50.161988000000001</v>
      </c>
      <c r="G330" s="24">
        <v>-66.461199199999996</v>
      </c>
      <c r="H330" s="24">
        <v>50.16213511081984</v>
      </c>
      <c r="I330" s="24">
        <v>-66.460881774056048</v>
      </c>
      <c r="J330" s="24">
        <v>16.363506317138672</v>
      </c>
      <c r="K330" s="24">
        <v>22.681463241577148</v>
      </c>
      <c r="L330" s="25">
        <v>0.34978571534156799</v>
      </c>
      <c r="M330" s="21">
        <v>25569.004264282408</v>
      </c>
      <c r="N330" s="26">
        <v>0.59168773889541626</v>
      </c>
      <c r="O330" s="27">
        <v>8.2640829086303711</v>
      </c>
      <c r="P330" s="28">
        <v>-67.25311279296875</v>
      </c>
      <c r="Q330" s="28">
        <v>263.76202392578125</v>
      </c>
      <c r="R330" s="23">
        <v>9.0456247329711914</v>
      </c>
      <c r="S330" s="29">
        <v>32317.68359375</v>
      </c>
      <c r="T330" s="29">
        <v>46482.109375</v>
      </c>
      <c r="U330" s="30">
        <v>29.647211074829102</v>
      </c>
      <c r="V330" s="31">
        <v>30.942811965942383</v>
      </c>
      <c r="W330" s="32">
        <v>1.0229237079620361</v>
      </c>
      <c r="X330" s="33">
        <v>30.213371276855469</v>
      </c>
      <c r="Y330" s="34">
        <v>9.9020748138427734</v>
      </c>
      <c r="Z330" s="35">
        <v>103.81491088867188</v>
      </c>
      <c r="AA330" s="36">
        <v>163.38465881347656</v>
      </c>
      <c r="AB330" s="23">
        <v>9.0456247329711914</v>
      </c>
      <c r="AC330" s="37">
        <v>14.22700023651123</v>
      </c>
    </row>
    <row r="331" spans="1:29" x14ac:dyDescent="0.25">
      <c r="A331" s="21">
        <v>45926.83156677083</v>
      </c>
      <c r="B331" s="22">
        <v>1.2100000381469727</v>
      </c>
      <c r="C331" s="22">
        <v>17.331378936767578</v>
      </c>
      <c r="D331" s="23">
        <v>12.024585723876953</v>
      </c>
      <c r="E331" s="24">
        <v>190.80000305175781</v>
      </c>
      <c r="F331" s="24">
        <v>50.161988000000001</v>
      </c>
      <c r="G331" s="24">
        <v>-66.461199199999996</v>
      </c>
      <c r="H331" s="24">
        <v>50.16213109629858</v>
      </c>
      <c r="I331" s="24">
        <v>-66.460880536542064</v>
      </c>
      <c r="J331" s="24">
        <v>15.916962623596191</v>
      </c>
      <c r="K331" s="24">
        <v>22.769891738891602</v>
      </c>
      <c r="L331" s="25">
        <v>0.34978571534156799</v>
      </c>
      <c r="M331" s="21">
        <v>25569.004275891202</v>
      </c>
      <c r="N331" s="26">
        <v>0.59168773889541626</v>
      </c>
      <c r="O331" s="27">
        <v>8.2640829086303711</v>
      </c>
      <c r="P331" s="28">
        <v>-67.25311279296875</v>
      </c>
      <c r="Q331" s="28">
        <v>263.76202392578125</v>
      </c>
      <c r="R331" s="23">
        <v>9.0456247329711914</v>
      </c>
      <c r="S331" s="29">
        <v>32317.68359375</v>
      </c>
      <c r="T331" s="29">
        <v>46482.109375</v>
      </c>
      <c r="U331" s="30">
        <v>29.647211074829102</v>
      </c>
      <c r="V331" s="31">
        <v>30.942811965942383</v>
      </c>
      <c r="W331" s="32">
        <v>1.0229237079620361</v>
      </c>
      <c r="X331" s="33">
        <v>30.213371276855469</v>
      </c>
      <c r="Y331" s="34">
        <v>9.9020748138427734</v>
      </c>
      <c r="Z331" s="35">
        <v>103.81491088867188</v>
      </c>
      <c r="AA331" s="36">
        <v>163.38465881347656</v>
      </c>
      <c r="AB331" s="23">
        <v>9.0456247329711914</v>
      </c>
      <c r="AC331" s="37">
        <v>14.22700023651123</v>
      </c>
    </row>
    <row r="332" spans="1:29" x14ac:dyDescent="0.25">
      <c r="A332" s="21">
        <v>45926.831578391204</v>
      </c>
      <c r="B332" s="22">
        <v>1.187000036239624</v>
      </c>
      <c r="C332" s="22">
        <v>17.593904495239258</v>
      </c>
      <c r="D332" s="23">
        <v>12.024585723876953</v>
      </c>
      <c r="E332" s="24">
        <v>190</v>
      </c>
      <c r="F332" s="24">
        <v>50.161988000000001</v>
      </c>
      <c r="G332" s="24">
        <v>-66.461199199999996</v>
      </c>
      <c r="H332" s="24">
        <v>50.162128977276602</v>
      </c>
      <c r="I332" s="24">
        <v>-66.460879541786937</v>
      </c>
      <c r="J332" s="24">
        <v>15.681259155273438</v>
      </c>
      <c r="K332" s="24">
        <v>22.840972900390625</v>
      </c>
      <c r="L332" s="25">
        <v>0.34978571534156799</v>
      </c>
      <c r="M332" s="21">
        <v>25569.004287511572</v>
      </c>
      <c r="N332" s="26">
        <v>0.59168773889541626</v>
      </c>
      <c r="O332" s="27">
        <v>8.2640829086303711</v>
      </c>
      <c r="P332" s="28">
        <v>-67.25311279296875</v>
      </c>
      <c r="Q332" s="28">
        <v>263.76202392578125</v>
      </c>
      <c r="R332" s="23">
        <v>9.0456247329711914</v>
      </c>
      <c r="S332" s="29">
        <v>32317.68359375</v>
      </c>
      <c r="T332" s="29">
        <v>46482.109375</v>
      </c>
      <c r="U332" s="30">
        <v>29.647211074829102</v>
      </c>
      <c r="V332" s="31">
        <v>30.942811965942383</v>
      </c>
      <c r="W332" s="32">
        <v>1.0229237079620361</v>
      </c>
      <c r="X332" s="33">
        <v>30.213371276855469</v>
      </c>
      <c r="Y332" s="34">
        <v>9.9020748138427734</v>
      </c>
      <c r="Z332" s="35">
        <v>103.81491088867188</v>
      </c>
      <c r="AA332" s="36">
        <v>163.38465881347656</v>
      </c>
      <c r="AB332" s="23">
        <v>9.0456247329711914</v>
      </c>
      <c r="AC332" s="37">
        <v>14.22700023651123</v>
      </c>
    </row>
    <row r="333" spans="1:29" x14ac:dyDescent="0.25">
      <c r="A333" s="21">
        <v>45926.831590057867</v>
      </c>
      <c r="B333" s="22">
        <v>1.1729999780654907</v>
      </c>
      <c r="C333" s="22">
        <v>17.533224105834961</v>
      </c>
      <c r="D333" s="23">
        <v>12.024585723876953</v>
      </c>
      <c r="E333" s="24">
        <v>190.30000305175781</v>
      </c>
      <c r="F333" s="24">
        <v>50.161988000000001</v>
      </c>
      <c r="G333" s="24">
        <v>-66.461199199999996</v>
      </c>
      <c r="H333" s="24">
        <v>50.162127183124028</v>
      </c>
      <c r="I333" s="24">
        <v>-66.460878329670621</v>
      </c>
      <c r="J333" s="24">
        <v>15.481692314147949</v>
      </c>
      <c r="K333" s="24">
        <v>22.927583694458008</v>
      </c>
      <c r="L333" s="25">
        <v>0.34978571534156799</v>
      </c>
      <c r="M333" s="21">
        <v>25569.004299178239</v>
      </c>
      <c r="N333" s="26">
        <v>0.59168773889541626</v>
      </c>
      <c r="O333" s="27">
        <v>8.2640829086303711</v>
      </c>
      <c r="P333" s="28">
        <v>-67.25311279296875</v>
      </c>
      <c r="Q333" s="28">
        <v>263.76202392578125</v>
      </c>
      <c r="R333" s="23">
        <v>9.0456247329711914</v>
      </c>
      <c r="S333" s="29">
        <v>32317.68359375</v>
      </c>
      <c r="T333" s="29">
        <v>46482.109375</v>
      </c>
      <c r="U333" s="30">
        <v>29.647211074829102</v>
      </c>
      <c r="V333" s="31">
        <v>30.942811965942383</v>
      </c>
      <c r="W333" s="32">
        <v>1.0229237079620361</v>
      </c>
      <c r="X333" s="33">
        <v>30.213371276855469</v>
      </c>
      <c r="Y333" s="34">
        <v>9.9020748138427734</v>
      </c>
      <c r="Z333" s="35">
        <v>103.81491088867188</v>
      </c>
      <c r="AA333" s="36">
        <v>163.38465881347656</v>
      </c>
      <c r="AB333" s="23">
        <v>9.0456247329711914</v>
      </c>
      <c r="AC333" s="37">
        <v>14.22700023651123</v>
      </c>
    </row>
    <row r="334" spans="1:29" x14ac:dyDescent="0.25">
      <c r="A334" s="21">
        <v>45926.831601712962</v>
      </c>
      <c r="B334" s="22">
        <v>1.1380000114440918</v>
      </c>
      <c r="C334" s="22">
        <v>17.555013656616211</v>
      </c>
      <c r="D334" s="23">
        <v>12.024585723876953</v>
      </c>
      <c r="E334" s="24">
        <v>192.5</v>
      </c>
      <c r="F334" s="24">
        <v>50.161988000000001</v>
      </c>
      <c r="G334" s="24">
        <v>-66.461199199999996</v>
      </c>
      <c r="H334" s="24">
        <v>50.162125736587733</v>
      </c>
      <c r="I334" s="24">
        <v>-66.460877043060847</v>
      </c>
      <c r="J334" s="24">
        <v>15.320791244506836</v>
      </c>
      <c r="K334" s="24">
        <v>23.01951789855957</v>
      </c>
      <c r="L334" s="25">
        <v>0.34978571534156799</v>
      </c>
      <c r="M334" s="21">
        <v>25569.004310833334</v>
      </c>
      <c r="N334" s="26">
        <v>0.23783309757709503</v>
      </c>
      <c r="O334" s="27">
        <v>8.2635650634765625</v>
      </c>
      <c r="P334" s="28">
        <v>-67.224502563476563</v>
      </c>
      <c r="Q334" s="28">
        <v>263.60467529296875</v>
      </c>
      <c r="R334" s="23">
        <v>9.0036487579345703</v>
      </c>
      <c r="S334" s="29">
        <v>32284.671875</v>
      </c>
      <c r="T334" s="29">
        <v>46488.23828125</v>
      </c>
      <c r="U334" s="30">
        <v>29.64640998840332</v>
      </c>
      <c r="V334" s="31">
        <v>30.974451065063477</v>
      </c>
      <c r="W334" s="32">
        <v>1.022929310798645</v>
      </c>
      <c r="X334" s="33">
        <v>30.217355728149414</v>
      </c>
      <c r="Y334" s="34">
        <v>9.9150896072387695</v>
      </c>
      <c r="Z334" s="35">
        <v>103.85341644287109</v>
      </c>
      <c r="AA334" s="36">
        <v>163.4505615234375</v>
      </c>
      <c r="AB334" s="23">
        <v>9.0036487579345703</v>
      </c>
      <c r="AC334" s="37">
        <v>14.380999565124512</v>
      </c>
    </row>
    <row r="335" spans="1:29" x14ac:dyDescent="0.25">
      <c r="A335" s="21">
        <v>45926.831613379632</v>
      </c>
      <c r="B335" s="22">
        <v>1.1449999809265137</v>
      </c>
      <c r="C335" s="22">
        <v>17.564788818359375</v>
      </c>
      <c r="D335" s="23">
        <v>12.000677108764648</v>
      </c>
      <c r="E335" s="24">
        <v>191.80000305175781</v>
      </c>
      <c r="F335" s="24">
        <v>50.161988000000001</v>
      </c>
      <c r="G335" s="24">
        <v>-66.461199199999996</v>
      </c>
      <c r="H335" s="24">
        <v>50.16212366013395</v>
      </c>
      <c r="I335" s="24">
        <v>-66.460875944777612</v>
      </c>
      <c r="J335" s="24">
        <v>15.089823722839355</v>
      </c>
      <c r="K335" s="24">
        <v>23.097995758056641</v>
      </c>
      <c r="L335" s="25">
        <v>0.34978571534156799</v>
      </c>
      <c r="M335" s="21">
        <v>25569.004322488425</v>
      </c>
      <c r="N335" s="26">
        <v>0.23783309757709503</v>
      </c>
      <c r="O335" s="27">
        <v>8.2635650634765625</v>
      </c>
      <c r="P335" s="28">
        <v>-67.224502563476563</v>
      </c>
      <c r="Q335" s="28">
        <v>263.60467529296875</v>
      </c>
      <c r="R335" s="23">
        <v>9.0036487579345703</v>
      </c>
      <c r="S335" s="29">
        <v>32284.671875</v>
      </c>
      <c r="T335" s="29">
        <v>46488.23828125</v>
      </c>
      <c r="U335" s="30">
        <v>29.64640998840332</v>
      </c>
      <c r="V335" s="31">
        <v>30.974451065063477</v>
      </c>
      <c r="W335" s="32">
        <v>1.022929310798645</v>
      </c>
      <c r="X335" s="33">
        <v>30.217355728149414</v>
      </c>
      <c r="Y335" s="34">
        <v>9.9150896072387695</v>
      </c>
      <c r="Z335" s="35">
        <v>103.85341644287109</v>
      </c>
      <c r="AA335" s="36">
        <v>163.4505615234375</v>
      </c>
      <c r="AB335" s="23">
        <v>9.0036487579345703</v>
      </c>
      <c r="AC335" s="37">
        <v>14.380999565124512</v>
      </c>
    </row>
    <row r="336" spans="1:29" x14ac:dyDescent="0.25">
      <c r="A336" s="21">
        <v>45926.831625069448</v>
      </c>
      <c r="B336" s="22">
        <v>1.1519999504089355</v>
      </c>
      <c r="C336" s="22">
        <v>17.660995483398438</v>
      </c>
      <c r="D336" s="23">
        <v>12.000677108764648</v>
      </c>
      <c r="E336" s="24">
        <v>187.60000610351563</v>
      </c>
      <c r="F336" s="24">
        <v>50.161988000000001</v>
      </c>
      <c r="G336" s="24">
        <v>-66.461199199999996</v>
      </c>
      <c r="H336" s="24">
        <v>50.162120599496745</v>
      </c>
      <c r="I336" s="24">
        <v>-66.46087607096203</v>
      </c>
      <c r="J336" s="24">
        <v>14.749382019042969</v>
      </c>
      <c r="K336" s="24">
        <v>23.088981628417969</v>
      </c>
      <c r="L336" s="25">
        <v>0.34978571534156799</v>
      </c>
      <c r="M336" s="21">
        <v>25569.004334189816</v>
      </c>
      <c r="N336" s="26">
        <v>0.23783309757709503</v>
      </c>
      <c r="O336" s="27">
        <v>8.2635650634765625</v>
      </c>
      <c r="P336" s="28">
        <v>-67.224502563476563</v>
      </c>
      <c r="Q336" s="28">
        <v>263.60467529296875</v>
      </c>
      <c r="R336" s="23">
        <v>9.0036487579345703</v>
      </c>
      <c r="S336" s="29">
        <v>32284.671875</v>
      </c>
      <c r="T336" s="29">
        <v>46488.23828125</v>
      </c>
      <c r="U336" s="30">
        <v>29.64640998840332</v>
      </c>
      <c r="V336" s="31">
        <v>30.974451065063477</v>
      </c>
      <c r="W336" s="32">
        <v>1.022929310798645</v>
      </c>
      <c r="X336" s="33">
        <v>30.217355728149414</v>
      </c>
      <c r="Y336" s="34">
        <v>9.9150896072387695</v>
      </c>
      <c r="Z336" s="35">
        <v>103.85341644287109</v>
      </c>
      <c r="AA336" s="36">
        <v>163.4505615234375</v>
      </c>
      <c r="AB336" s="23">
        <v>9.0036487579345703</v>
      </c>
      <c r="AC336" s="37">
        <v>14.380999565124512</v>
      </c>
    </row>
    <row r="337" spans="1:29" x14ac:dyDescent="0.25">
      <c r="A337" s="21">
        <v>45926.831636689814</v>
      </c>
      <c r="B337" s="22">
        <v>1.1699999570846558</v>
      </c>
      <c r="C337" s="22">
        <v>17.537345886230469</v>
      </c>
      <c r="D337" s="23">
        <v>12.000677108764648</v>
      </c>
      <c r="E337" s="24">
        <v>183.19999694824219</v>
      </c>
      <c r="F337" s="24">
        <v>50.161988000000001</v>
      </c>
      <c r="G337" s="24">
        <v>-66.461199199999996</v>
      </c>
      <c r="H337" s="24">
        <v>50.162116012194382</v>
      </c>
      <c r="I337" s="24">
        <v>-66.460874142374792</v>
      </c>
      <c r="J337" s="24">
        <v>14.239127159118652</v>
      </c>
      <c r="K337" s="24">
        <v>23.226789474487305</v>
      </c>
      <c r="L337" s="25">
        <v>0.34978571534156799</v>
      </c>
      <c r="M337" s="21">
        <v>25569.004345810186</v>
      </c>
      <c r="N337" s="26">
        <v>0.23783309757709503</v>
      </c>
      <c r="O337" s="27">
        <v>8.2635650634765625</v>
      </c>
      <c r="P337" s="28">
        <v>-67.224502563476563</v>
      </c>
      <c r="Q337" s="28">
        <v>263.60467529296875</v>
      </c>
      <c r="R337" s="23">
        <v>9.0036487579345703</v>
      </c>
      <c r="S337" s="29">
        <v>32284.671875</v>
      </c>
      <c r="T337" s="29">
        <v>46488.23828125</v>
      </c>
      <c r="U337" s="30">
        <v>29.64640998840332</v>
      </c>
      <c r="V337" s="31">
        <v>30.974451065063477</v>
      </c>
      <c r="W337" s="32">
        <v>1.022929310798645</v>
      </c>
      <c r="X337" s="33">
        <v>30.217355728149414</v>
      </c>
      <c r="Y337" s="34">
        <v>9.9150896072387695</v>
      </c>
      <c r="Z337" s="35">
        <v>103.85341644287109</v>
      </c>
      <c r="AA337" s="36">
        <v>163.4505615234375</v>
      </c>
      <c r="AB337" s="23">
        <v>9.0036487579345703</v>
      </c>
      <c r="AC337" s="37">
        <v>14.380999565124512</v>
      </c>
    </row>
    <row r="338" spans="1:29" x14ac:dyDescent="0.25">
      <c r="A338" s="21">
        <v>45926.831648356485</v>
      </c>
      <c r="B338" s="22">
        <v>1.1829999685287476</v>
      </c>
      <c r="C338" s="22">
        <v>17.536380767822266</v>
      </c>
      <c r="D338" s="23">
        <v>12.000677108764648</v>
      </c>
      <c r="E338" s="24">
        <v>181.80000305175781</v>
      </c>
      <c r="F338" s="24">
        <v>50.161988000000001</v>
      </c>
      <c r="G338" s="24">
        <v>-66.461199199999996</v>
      </c>
      <c r="H338" s="24">
        <v>50.162112272412976</v>
      </c>
      <c r="I338" s="24">
        <v>-66.460873428047293</v>
      </c>
      <c r="J338" s="24">
        <v>13.823143005371094</v>
      </c>
      <c r="K338" s="24">
        <v>23.277833938598633</v>
      </c>
      <c r="L338" s="25">
        <v>0.34978571534156799</v>
      </c>
      <c r="M338" s="21">
        <v>25569.004357465277</v>
      </c>
      <c r="N338" s="26">
        <v>0.23783309757709503</v>
      </c>
      <c r="O338" s="27">
        <v>8.2635650634765625</v>
      </c>
      <c r="P338" s="28">
        <v>-67.224502563476563</v>
      </c>
      <c r="Q338" s="28">
        <v>263.60467529296875</v>
      </c>
      <c r="R338" s="23">
        <v>9.0036487579345703</v>
      </c>
      <c r="S338" s="29">
        <v>32284.671875</v>
      </c>
      <c r="T338" s="29">
        <v>46488.23828125</v>
      </c>
      <c r="U338" s="30">
        <v>29.64640998840332</v>
      </c>
      <c r="V338" s="31">
        <v>30.974451065063477</v>
      </c>
      <c r="W338" s="32">
        <v>1.022929310798645</v>
      </c>
      <c r="X338" s="33">
        <v>30.217355728149414</v>
      </c>
      <c r="Y338" s="34">
        <v>9.9150896072387695</v>
      </c>
      <c r="Z338" s="35">
        <v>103.85341644287109</v>
      </c>
      <c r="AA338" s="36">
        <v>163.4505615234375</v>
      </c>
      <c r="AB338" s="23">
        <v>9.0036487579345703</v>
      </c>
      <c r="AC338" s="37">
        <v>14.380999565124512</v>
      </c>
    </row>
    <row r="339" spans="1:29" x14ac:dyDescent="0.25">
      <c r="A339" s="21">
        <v>45926.831660000003</v>
      </c>
      <c r="B339" s="22">
        <v>1.187000036239624</v>
      </c>
      <c r="C339" s="22">
        <v>17.644838333129883</v>
      </c>
      <c r="D339" s="23">
        <v>12.000677108764648</v>
      </c>
      <c r="E339" s="24">
        <v>180</v>
      </c>
      <c r="F339" s="24">
        <v>50.161988000000001</v>
      </c>
      <c r="G339" s="24">
        <v>-66.461199199999996</v>
      </c>
      <c r="H339" s="24">
        <v>50.162107804744728</v>
      </c>
      <c r="I339" s="24">
        <v>-66.46087166547747</v>
      </c>
      <c r="J339" s="24">
        <v>13.326194763183594</v>
      </c>
      <c r="K339" s="24">
        <v>23.403779983520508</v>
      </c>
      <c r="L339" s="25">
        <v>0.34842956066131592</v>
      </c>
      <c r="M339" s="21">
        <v>25569.004369108796</v>
      </c>
      <c r="N339" s="26">
        <v>0.23783309757709503</v>
      </c>
      <c r="O339" s="27">
        <v>8.2635650634765625</v>
      </c>
      <c r="P339" s="28">
        <v>-67.224502563476563</v>
      </c>
      <c r="Q339" s="28">
        <v>263.60467529296875</v>
      </c>
      <c r="R339" s="23">
        <v>9.0036487579345703</v>
      </c>
      <c r="S339" s="29">
        <v>32284.671875</v>
      </c>
      <c r="T339" s="29">
        <v>46488.23828125</v>
      </c>
      <c r="U339" s="30">
        <v>29.64640998840332</v>
      </c>
      <c r="V339" s="31">
        <v>30.974451065063477</v>
      </c>
      <c r="W339" s="32">
        <v>1.022929310798645</v>
      </c>
      <c r="X339" s="33">
        <v>30.217355728149414</v>
      </c>
      <c r="Y339" s="34">
        <v>9.9150896072387695</v>
      </c>
      <c r="Z339" s="35">
        <v>103.85341644287109</v>
      </c>
      <c r="AA339" s="36">
        <v>163.4505615234375</v>
      </c>
      <c r="AB339" s="23">
        <v>9.0036487579345703</v>
      </c>
      <c r="AC339" s="37">
        <v>14.380999565124512</v>
      </c>
    </row>
    <row r="340" spans="1:29" x14ac:dyDescent="0.25">
      <c r="A340" s="21">
        <v>45926.831671655091</v>
      </c>
      <c r="B340" s="22">
        <v>1.215999960899353</v>
      </c>
      <c r="C340" s="22">
        <v>17.615913391113281</v>
      </c>
      <c r="D340" s="23">
        <v>11.970836639404297</v>
      </c>
      <c r="E340" s="24">
        <v>182</v>
      </c>
      <c r="F340" s="24">
        <v>50.161988000000001</v>
      </c>
      <c r="G340" s="24">
        <v>-66.461199199999996</v>
      </c>
      <c r="H340" s="24">
        <v>50.162103206706938</v>
      </c>
      <c r="I340" s="24">
        <v>-66.460869377910129</v>
      </c>
      <c r="J340" s="24">
        <v>12.814745903015137</v>
      </c>
      <c r="K340" s="24">
        <v>23.567237854003906</v>
      </c>
      <c r="L340" s="25">
        <v>0.34842956066131592</v>
      </c>
      <c r="M340" s="21">
        <v>25569.00438076389</v>
      </c>
      <c r="N340" s="26">
        <v>0.28690162301063538</v>
      </c>
      <c r="O340" s="27">
        <v>8.26348876953125</v>
      </c>
      <c r="P340" s="28">
        <v>-67.210197448730469</v>
      </c>
      <c r="Q340" s="28">
        <v>263.38055419921875</v>
      </c>
      <c r="R340" s="23">
        <v>9.0120935440063477</v>
      </c>
      <c r="S340" s="29">
        <v>32337.908203125</v>
      </c>
      <c r="T340" s="29">
        <v>46554.08203125</v>
      </c>
      <c r="U340" s="30">
        <v>29.69390869140625</v>
      </c>
      <c r="V340" s="31">
        <v>30.923460006713867</v>
      </c>
      <c r="W340" s="32">
        <v>1.0229653120040894</v>
      </c>
      <c r="X340" s="33">
        <v>30.260154724121094</v>
      </c>
      <c r="Y340" s="34">
        <v>9.9099588394165039</v>
      </c>
      <c r="Z340" s="35">
        <v>103.85111999511719</v>
      </c>
      <c r="AA340" s="36">
        <v>163.44587707519531</v>
      </c>
      <c r="AB340" s="23">
        <v>9.0120935440063477</v>
      </c>
      <c r="AC340" s="37">
        <v>14.263999938964844</v>
      </c>
    </row>
    <row r="341" spans="1:29" x14ac:dyDescent="0.25">
      <c r="A341" s="21">
        <v>45926.831683275464</v>
      </c>
      <c r="B341" s="22">
        <v>1.1729999780654907</v>
      </c>
      <c r="C341" s="22">
        <v>17.874345779418945</v>
      </c>
      <c r="D341" s="23">
        <v>11.970836639404297</v>
      </c>
      <c r="E341" s="24">
        <v>184.39999389648438</v>
      </c>
      <c r="F341" s="24">
        <v>50.161988000000001</v>
      </c>
      <c r="G341" s="24">
        <v>-66.461199199999996</v>
      </c>
      <c r="H341" s="24">
        <v>50.162099664466595</v>
      </c>
      <c r="I341" s="24">
        <v>-66.460868566998329</v>
      </c>
      <c r="J341" s="24">
        <v>12.420735359191895</v>
      </c>
      <c r="K341" s="24">
        <v>23.62518310546875</v>
      </c>
      <c r="L341" s="25">
        <v>0.34842956066131592</v>
      </c>
      <c r="M341" s="21">
        <v>25569.004392395833</v>
      </c>
      <c r="N341" s="26">
        <v>0.28690162301063538</v>
      </c>
      <c r="O341" s="27">
        <v>8.26348876953125</v>
      </c>
      <c r="P341" s="28">
        <v>-67.210197448730469</v>
      </c>
      <c r="Q341" s="28">
        <v>263.38055419921875</v>
      </c>
      <c r="R341" s="23">
        <v>9.0120935440063477</v>
      </c>
      <c r="S341" s="29">
        <v>32337.908203125</v>
      </c>
      <c r="T341" s="29">
        <v>46554.08203125</v>
      </c>
      <c r="U341" s="30">
        <v>29.69390869140625</v>
      </c>
      <c r="V341" s="31">
        <v>30.923460006713867</v>
      </c>
      <c r="W341" s="32">
        <v>1.0229653120040894</v>
      </c>
      <c r="X341" s="33">
        <v>30.260154724121094</v>
      </c>
      <c r="Y341" s="34">
        <v>9.9099588394165039</v>
      </c>
      <c r="Z341" s="35">
        <v>103.85111999511719</v>
      </c>
      <c r="AA341" s="36">
        <v>163.44587707519531</v>
      </c>
      <c r="AB341" s="23">
        <v>9.0120935440063477</v>
      </c>
      <c r="AC341" s="37">
        <v>14.263999938964844</v>
      </c>
    </row>
    <row r="342" spans="1:29" x14ac:dyDescent="0.25">
      <c r="A342" s="21">
        <v>45926.831694942128</v>
      </c>
      <c r="B342" s="22">
        <v>1.1749999523162842</v>
      </c>
      <c r="C342" s="22">
        <v>17.84660530090332</v>
      </c>
      <c r="D342" s="23">
        <v>11.970836639404297</v>
      </c>
      <c r="E342" s="24">
        <v>184.5</v>
      </c>
      <c r="F342" s="24">
        <v>50.161988000000001</v>
      </c>
      <c r="G342" s="24">
        <v>-66.461199199999996</v>
      </c>
      <c r="H342" s="24">
        <v>50.162094177928701</v>
      </c>
      <c r="I342" s="24">
        <v>-66.460866081065973</v>
      </c>
      <c r="J342" s="24">
        <v>11.810456275939941</v>
      </c>
      <c r="K342" s="24">
        <v>23.802816390991211</v>
      </c>
      <c r="L342" s="25">
        <v>0.34842956066131592</v>
      </c>
      <c r="M342" s="21">
        <v>25569.004404050927</v>
      </c>
      <c r="N342" s="26">
        <v>0.28690162301063538</v>
      </c>
      <c r="O342" s="27">
        <v>8.26348876953125</v>
      </c>
      <c r="P342" s="28">
        <v>-67.210197448730469</v>
      </c>
      <c r="Q342" s="28">
        <v>263.38055419921875</v>
      </c>
      <c r="R342" s="23">
        <v>9.0120935440063477</v>
      </c>
      <c r="S342" s="29">
        <v>32337.908203125</v>
      </c>
      <c r="T342" s="29">
        <v>46554.08203125</v>
      </c>
      <c r="U342" s="30">
        <v>29.69390869140625</v>
      </c>
      <c r="V342" s="31">
        <v>30.923460006713867</v>
      </c>
      <c r="W342" s="32">
        <v>1.0229653120040894</v>
      </c>
      <c r="X342" s="33">
        <v>30.260154724121094</v>
      </c>
      <c r="Y342" s="34">
        <v>9.9099588394165039</v>
      </c>
      <c r="Z342" s="35">
        <v>103.85111999511719</v>
      </c>
      <c r="AA342" s="36">
        <v>163.44587707519531</v>
      </c>
      <c r="AB342" s="23">
        <v>9.0120935440063477</v>
      </c>
      <c r="AC342" s="37">
        <v>14.263999938964844</v>
      </c>
    </row>
    <row r="343" spans="1:29" x14ac:dyDescent="0.25">
      <c r="A343" s="21">
        <v>45926.831706631943</v>
      </c>
      <c r="B343" s="22">
        <v>1.1239999532699585</v>
      </c>
      <c r="C343" s="22">
        <v>17.843639373779297</v>
      </c>
      <c r="D343" s="23">
        <v>11.970836639404297</v>
      </c>
      <c r="E343" s="24">
        <v>188.69999694824219</v>
      </c>
      <c r="F343" s="24">
        <v>50.161988000000001</v>
      </c>
      <c r="G343" s="24">
        <v>-66.461199199999996</v>
      </c>
      <c r="H343" s="24">
        <v>50.162092405709224</v>
      </c>
      <c r="I343" s="24">
        <v>-66.460865202030021</v>
      </c>
      <c r="J343" s="24">
        <v>11.61332893371582</v>
      </c>
      <c r="K343" s="24">
        <v>23.865629196166992</v>
      </c>
      <c r="L343" s="25">
        <v>0.34842956066131592</v>
      </c>
      <c r="M343" s="21">
        <v>25569.004415752315</v>
      </c>
      <c r="N343" s="26">
        <v>0.28690162301063538</v>
      </c>
      <c r="O343" s="27">
        <v>8.26348876953125</v>
      </c>
      <c r="P343" s="28">
        <v>-67.210197448730469</v>
      </c>
      <c r="Q343" s="28">
        <v>263.38055419921875</v>
      </c>
      <c r="R343" s="23">
        <v>9.0120935440063477</v>
      </c>
      <c r="S343" s="29">
        <v>32337.908203125</v>
      </c>
      <c r="T343" s="29">
        <v>46554.08203125</v>
      </c>
      <c r="U343" s="30">
        <v>29.69390869140625</v>
      </c>
      <c r="V343" s="31">
        <v>30.923460006713867</v>
      </c>
      <c r="W343" s="32">
        <v>1.0229653120040894</v>
      </c>
      <c r="X343" s="33">
        <v>30.260154724121094</v>
      </c>
      <c r="Y343" s="34">
        <v>9.9099588394165039</v>
      </c>
      <c r="Z343" s="35">
        <v>103.85111999511719</v>
      </c>
      <c r="AA343" s="36">
        <v>163.44587707519531</v>
      </c>
      <c r="AB343" s="23">
        <v>9.0120935440063477</v>
      </c>
      <c r="AC343" s="37">
        <v>14.263999938964844</v>
      </c>
    </row>
    <row r="344" spans="1:29" x14ac:dyDescent="0.25">
      <c r="A344" s="21">
        <v>45926.831718287038</v>
      </c>
      <c r="B344" s="22">
        <v>1.1289999485015869</v>
      </c>
      <c r="C344" s="22">
        <v>17.803449630737305</v>
      </c>
      <c r="D344" s="23">
        <v>11.970836639404297</v>
      </c>
      <c r="E344" s="24">
        <v>186.39999389648438</v>
      </c>
      <c r="F344" s="24">
        <v>50.161988000000001</v>
      </c>
      <c r="G344" s="24">
        <v>-66.461199199999996</v>
      </c>
      <c r="H344" s="24">
        <v>50.162090836795024</v>
      </c>
      <c r="I344" s="24">
        <v>-66.460864782728635</v>
      </c>
      <c r="J344" s="24">
        <v>11.438815116882324</v>
      </c>
      <c r="K344" s="24">
        <v>23.895589828491211</v>
      </c>
      <c r="L344" s="25">
        <v>0.34775149822235107</v>
      </c>
      <c r="M344" s="21">
        <v>25569.004427407406</v>
      </c>
      <c r="N344" s="26">
        <v>0.28690162301063538</v>
      </c>
      <c r="O344" s="27">
        <v>8.26348876953125</v>
      </c>
      <c r="P344" s="28">
        <v>-67.210197448730469</v>
      </c>
      <c r="Q344" s="28">
        <v>263.38055419921875</v>
      </c>
      <c r="R344" s="23">
        <v>9.0120935440063477</v>
      </c>
      <c r="S344" s="29">
        <v>32337.908203125</v>
      </c>
      <c r="T344" s="29">
        <v>46554.08203125</v>
      </c>
      <c r="U344" s="30">
        <v>29.69390869140625</v>
      </c>
      <c r="V344" s="31">
        <v>30.923460006713867</v>
      </c>
      <c r="W344" s="32">
        <v>1.0229653120040894</v>
      </c>
      <c r="X344" s="33">
        <v>30.260154724121094</v>
      </c>
      <c r="Y344" s="34">
        <v>9.9099588394165039</v>
      </c>
      <c r="Z344" s="35">
        <v>103.85111999511719</v>
      </c>
      <c r="AA344" s="36">
        <v>163.44587707519531</v>
      </c>
      <c r="AB344" s="23">
        <v>9.0120935440063477</v>
      </c>
      <c r="AC344" s="37">
        <v>14.263999938964844</v>
      </c>
    </row>
    <row r="345" spans="1:29" x14ac:dyDescent="0.25">
      <c r="A345" s="21">
        <v>45926.831729907404</v>
      </c>
      <c r="B345" s="22">
        <v>1.128000020980835</v>
      </c>
      <c r="C345" s="22">
        <v>17.799032211303711</v>
      </c>
      <c r="D345" s="23">
        <v>11.971004486083984</v>
      </c>
      <c r="E345" s="24">
        <v>186.80000305175781</v>
      </c>
      <c r="F345" s="24">
        <v>50.161988000000001</v>
      </c>
      <c r="G345" s="24">
        <v>-66.461199199999996</v>
      </c>
      <c r="H345" s="24">
        <v>50.16208926177142</v>
      </c>
      <c r="I345" s="24">
        <v>-66.460862951425398</v>
      </c>
      <c r="J345" s="24">
        <v>11.263622283935547</v>
      </c>
      <c r="K345" s="24">
        <v>24.026445388793945</v>
      </c>
      <c r="L345" s="25">
        <v>0.34775149822235107</v>
      </c>
      <c r="M345" s="21">
        <v>25569.004439016204</v>
      </c>
      <c r="N345" s="26">
        <v>0.28690162301063538</v>
      </c>
      <c r="O345" s="27">
        <v>8.26348876953125</v>
      </c>
      <c r="P345" s="28">
        <v>-67.210197448730469</v>
      </c>
      <c r="Q345" s="28">
        <v>263.38055419921875</v>
      </c>
      <c r="R345" s="23">
        <v>9.0120935440063477</v>
      </c>
      <c r="S345" s="29">
        <v>32337.908203125</v>
      </c>
      <c r="T345" s="29">
        <v>46554.08203125</v>
      </c>
      <c r="U345" s="30">
        <v>29.69390869140625</v>
      </c>
      <c r="V345" s="31">
        <v>30.923460006713867</v>
      </c>
      <c r="W345" s="32">
        <v>1.0229653120040894</v>
      </c>
      <c r="X345" s="33">
        <v>30.260154724121094</v>
      </c>
      <c r="Y345" s="34">
        <v>9.9099588394165039</v>
      </c>
      <c r="Z345" s="35">
        <v>103.85111999511719</v>
      </c>
      <c r="AA345" s="36">
        <v>163.44587707519531</v>
      </c>
      <c r="AB345" s="23">
        <v>9.0120935440063477</v>
      </c>
      <c r="AC345" s="37">
        <v>14.263999938964844</v>
      </c>
    </row>
    <row r="346" spans="1:29" x14ac:dyDescent="0.25">
      <c r="A346" s="21">
        <v>45926.831741550923</v>
      </c>
      <c r="B346" s="22">
        <v>1.1499999761581421</v>
      </c>
      <c r="C346" s="22">
        <v>17.826963424682617</v>
      </c>
      <c r="D346" s="23">
        <v>11.971004486083984</v>
      </c>
      <c r="E346" s="24">
        <v>186.10000610351563</v>
      </c>
      <c r="F346" s="24">
        <v>50.161988000000001</v>
      </c>
      <c r="G346" s="24">
        <v>-66.461199199999996</v>
      </c>
      <c r="H346" s="24">
        <v>50.162088971382353</v>
      </c>
      <c r="I346" s="24">
        <v>-66.460861931231392</v>
      </c>
      <c r="J346" s="24">
        <v>11.231322288513184</v>
      </c>
      <c r="K346" s="24">
        <v>24.099342346191406</v>
      </c>
      <c r="L346" s="25">
        <v>0.34775149822235107</v>
      </c>
      <c r="M346" s="21">
        <v>25569.004450671295</v>
      </c>
      <c r="N346" s="26">
        <v>0.22838068008422852</v>
      </c>
      <c r="O346" s="27">
        <v>8.2641334533691406</v>
      </c>
      <c r="P346" s="28">
        <v>-67.248344421386719</v>
      </c>
      <c r="Q346" s="28">
        <v>263.113525390625</v>
      </c>
      <c r="R346" s="23">
        <v>9.0086841583251953</v>
      </c>
      <c r="S346" s="29">
        <v>32327.361328125</v>
      </c>
      <c r="T346" s="29">
        <v>46543.26171875</v>
      </c>
      <c r="U346" s="30">
        <v>29.685857772827148</v>
      </c>
      <c r="V346" s="31">
        <v>30.933547973632813</v>
      </c>
      <c r="W346" s="32">
        <v>1.0229594707489014</v>
      </c>
      <c r="X346" s="33">
        <v>30.253120422363281</v>
      </c>
      <c r="Y346" s="34">
        <v>9.9087896347045898</v>
      </c>
      <c r="Z346" s="35">
        <v>103.82563781738281</v>
      </c>
      <c r="AA346" s="36">
        <v>163.40618896484375</v>
      </c>
      <c r="AB346" s="23">
        <v>9.0086841583251953</v>
      </c>
      <c r="AC346" s="37">
        <v>14.354000091552734</v>
      </c>
    </row>
    <row r="347" spans="1:29" x14ac:dyDescent="0.25">
      <c r="A347" s="21">
        <v>45926.831753194441</v>
      </c>
      <c r="B347" s="22">
        <v>1.1890000104904175</v>
      </c>
      <c r="C347" s="22">
        <v>17.819370269775391</v>
      </c>
      <c r="D347" s="23">
        <v>11.971004486083984</v>
      </c>
      <c r="E347" s="24">
        <v>183.10000610351563</v>
      </c>
      <c r="F347" s="24">
        <v>50.161988000000001</v>
      </c>
      <c r="G347" s="24">
        <v>-66.461199199999996</v>
      </c>
      <c r="H347" s="24">
        <v>50.162087313570972</v>
      </c>
      <c r="I347" s="24">
        <v>-66.460859773074176</v>
      </c>
      <c r="J347" s="24">
        <v>11.046920776367188</v>
      </c>
      <c r="K347" s="24">
        <v>24.25355339050293</v>
      </c>
      <c r="L347" s="25">
        <v>0.34775149822235107</v>
      </c>
      <c r="M347" s="21">
        <v>25569.004462303241</v>
      </c>
      <c r="N347" s="26">
        <v>0.22838068008422852</v>
      </c>
      <c r="O347" s="27">
        <v>8.2641334533691406</v>
      </c>
      <c r="P347" s="28">
        <v>-67.248344421386719</v>
      </c>
      <c r="Q347" s="28">
        <v>263.113525390625</v>
      </c>
      <c r="R347" s="23">
        <v>9.0086841583251953</v>
      </c>
      <c r="S347" s="29">
        <v>32327.361328125</v>
      </c>
      <c r="T347" s="29">
        <v>46543.26171875</v>
      </c>
      <c r="U347" s="30">
        <v>29.685857772827148</v>
      </c>
      <c r="V347" s="31">
        <v>30.933547973632813</v>
      </c>
      <c r="W347" s="32">
        <v>1.0229594707489014</v>
      </c>
      <c r="X347" s="33">
        <v>30.253120422363281</v>
      </c>
      <c r="Y347" s="34">
        <v>9.9087896347045898</v>
      </c>
      <c r="Z347" s="35">
        <v>103.82563781738281</v>
      </c>
      <c r="AA347" s="36">
        <v>163.40618896484375</v>
      </c>
      <c r="AB347" s="23">
        <v>9.0086841583251953</v>
      </c>
      <c r="AC347" s="37">
        <v>14.354000091552734</v>
      </c>
    </row>
    <row r="348" spans="1:29" x14ac:dyDescent="0.25">
      <c r="A348" s="21">
        <v>45926.83176483796</v>
      </c>
      <c r="B348" s="22">
        <v>1.1779999732971191</v>
      </c>
      <c r="C348" s="22">
        <v>17.738201141357422</v>
      </c>
      <c r="D348" s="23">
        <v>11.971004486083984</v>
      </c>
      <c r="E348" s="24">
        <v>178.19999694824219</v>
      </c>
      <c r="F348" s="24">
        <v>50.161988000000001</v>
      </c>
      <c r="G348" s="24">
        <v>-66.461199199999996</v>
      </c>
      <c r="H348" s="24">
        <v>50.162086042127065</v>
      </c>
      <c r="I348" s="24">
        <v>-66.460857610650706</v>
      </c>
      <c r="J348" s="24">
        <v>10.905495643615723</v>
      </c>
      <c r="K348" s="24">
        <v>24.408069610595703</v>
      </c>
      <c r="L348" s="25">
        <v>0.34775149822235107</v>
      </c>
      <c r="M348" s="21">
        <v>25569.004473958332</v>
      </c>
      <c r="N348" s="26">
        <v>0.22838068008422852</v>
      </c>
      <c r="O348" s="27">
        <v>8.2641334533691406</v>
      </c>
      <c r="P348" s="28">
        <v>-67.248344421386719</v>
      </c>
      <c r="Q348" s="28">
        <v>263.113525390625</v>
      </c>
      <c r="R348" s="23">
        <v>9.0086841583251953</v>
      </c>
      <c r="S348" s="29">
        <v>32327.361328125</v>
      </c>
      <c r="T348" s="29">
        <v>46543.26171875</v>
      </c>
      <c r="U348" s="30">
        <v>29.685857772827148</v>
      </c>
      <c r="V348" s="31">
        <v>30.933547973632813</v>
      </c>
      <c r="W348" s="32">
        <v>1.0229594707489014</v>
      </c>
      <c r="X348" s="33">
        <v>30.253120422363281</v>
      </c>
      <c r="Y348" s="34">
        <v>9.9087896347045898</v>
      </c>
      <c r="Z348" s="35">
        <v>103.82563781738281</v>
      </c>
      <c r="AA348" s="36">
        <v>163.40618896484375</v>
      </c>
      <c r="AB348" s="23">
        <v>9.0086841583251953</v>
      </c>
      <c r="AC348" s="37">
        <v>14.354000091552734</v>
      </c>
    </row>
    <row r="349" spans="1:29" x14ac:dyDescent="0.25">
      <c r="A349" s="21">
        <v>45926.83177646991</v>
      </c>
      <c r="B349" s="22">
        <v>1.1660000085830688</v>
      </c>
      <c r="C349" s="22">
        <v>18.096494674682617</v>
      </c>
      <c r="D349" s="23">
        <v>11.971004486083984</v>
      </c>
      <c r="E349" s="24">
        <v>181.39999389648438</v>
      </c>
      <c r="F349" s="24">
        <v>50.161988000000001</v>
      </c>
      <c r="G349" s="24">
        <v>-66.461199199999996</v>
      </c>
      <c r="H349" s="24">
        <v>50.162083599565726</v>
      </c>
      <c r="I349" s="24">
        <v>-66.460855987551099</v>
      </c>
      <c r="J349" s="24">
        <v>10.633805274963379</v>
      </c>
      <c r="K349" s="24">
        <v>24.5240478515625</v>
      </c>
      <c r="L349" s="25">
        <v>0.34707340598106384</v>
      </c>
      <c r="M349" s="21">
        <v>25569.004485590278</v>
      </c>
      <c r="N349" s="26">
        <v>0.22838068008422852</v>
      </c>
      <c r="O349" s="27">
        <v>8.2641334533691406</v>
      </c>
      <c r="P349" s="28">
        <v>-67.248344421386719</v>
      </c>
      <c r="Q349" s="28">
        <v>263.113525390625</v>
      </c>
      <c r="R349" s="23">
        <v>9.0086841583251953</v>
      </c>
      <c r="S349" s="29">
        <v>32327.361328125</v>
      </c>
      <c r="T349" s="29">
        <v>46543.26171875</v>
      </c>
      <c r="U349" s="30">
        <v>29.685857772827148</v>
      </c>
      <c r="V349" s="31">
        <v>30.933547973632813</v>
      </c>
      <c r="W349" s="32">
        <v>1.0229594707489014</v>
      </c>
      <c r="X349" s="33">
        <v>30.253120422363281</v>
      </c>
      <c r="Y349" s="34">
        <v>9.9087896347045898</v>
      </c>
      <c r="Z349" s="35">
        <v>103.82563781738281</v>
      </c>
      <c r="AA349" s="36">
        <v>163.40618896484375</v>
      </c>
      <c r="AB349" s="23">
        <v>9.0086841583251953</v>
      </c>
      <c r="AC349" s="37">
        <v>14.354000091552734</v>
      </c>
    </row>
    <row r="350" spans="1:29" x14ac:dyDescent="0.25">
      <c r="A350" s="21">
        <v>45926.831788090276</v>
      </c>
      <c r="B350" s="22">
        <v>1.1369999647140503</v>
      </c>
      <c r="C350" s="22">
        <v>17.84788703918457</v>
      </c>
      <c r="D350" s="23">
        <v>11.938411712646484</v>
      </c>
      <c r="E350" s="24">
        <v>189.10000610351563</v>
      </c>
      <c r="F350" s="24">
        <v>50.161988000000001</v>
      </c>
      <c r="G350" s="24">
        <v>-66.461199199999996</v>
      </c>
      <c r="H350" s="24">
        <v>50.162081019690554</v>
      </c>
      <c r="I350" s="24">
        <v>-66.460853546258335</v>
      </c>
      <c r="J350" s="24">
        <v>10.346840858459473</v>
      </c>
      <c r="K350" s="24">
        <v>24.698490142822266</v>
      </c>
      <c r="L350" s="25">
        <v>0.34707340598106384</v>
      </c>
      <c r="M350" s="21">
        <v>25569.004497210648</v>
      </c>
      <c r="N350" s="26">
        <v>0.22838068008422852</v>
      </c>
      <c r="O350" s="27">
        <v>8.2641334533691406</v>
      </c>
      <c r="P350" s="28">
        <v>-67.248344421386719</v>
      </c>
      <c r="Q350" s="28">
        <v>263.113525390625</v>
      </c>
      <c r="R350" s="23">
        <v>9.0086841583251953</v>
      </c>
      <c r="S350" s="29">
        <v>32327.361328125</v>
      </c>
      <c r="T350" s="29">
        <v>46543.26171875</v>
      </c>
      <c r="U350" s="30">
        <v>29.685857772827148</v>
      </c>
      <c r="V350" s="31">
        <v>30.933547973632813</v>
      </c>
      <c r="W350" s="32">
        <v>1.0229594707489014</v>
      </c>
      <c r="X350" s="33">
        <v>30.253120422363281</v>
      </c>
      <c r="Y350" s="34">
        <v>9.9087896347045898</v>
      </c>
      <c r="Z350" s="35">
        <v>103.82563781738281</v>
      </c>
      <c r="AA350" s="36">
        <v>163.40618896484375</v>
      </c>
      <c r="AB350" s="23">
        <v>9.0086841583251953</v>
      </c>
      <c r="AC350" s="37">
        <v>14.354000091552734</v>
      </c>
    </row>
    <row r="351" spans="1:29" x14ac:dyDescent="0.25">
      <c r="A351" s="21">
        <v>45926.831799722226</v>
      </c>
      <c r="B351" s="22">
        <v>1.1480000019073486</v>
      </c>
      <c r="C351" s="22">
        <v>18.257148742675781</v>
      </c>
      <c r="D351" s="23">
        <v>11.938411712646484</v>
      </c>
      <c r="E351" s="24">
        <v>192.30000305175781</v>
      </c>
      <c r="F351" s="24">
        <v>50.161988000000001</v>
      </c>
      <c r="G351" s="24">
        <v>-66.461199199999996</v>
      </c>
      <c r="H351" s="24">
        <v>50.162077521472995</v>
      </c>
      <c r="I351" s="24">
        <v>-66.460853231053562</v>
      </c>
      <c r="J351" s="24">
        <v>9.9577264785766602</v>
      </c>
      <c r="K351" s="24">
        <v>24.721015930175781</v>
      </c>
      <c r="L351" s="25">
        <v>0.34707340598106384</v>
      </c>
      <c r="M351" s="21">
        <v>25569.004508842594</v>
      </c>
      <c r="N351" s="26">
        <v>0.22838068008422852</v>
      </c>
      <c r="O351" s="27">
        <v>8.2641334533691406</v>
      </c>
      <c r="P351" s="28">
        <v>-67.248344421386719</v>
      </c>
      <c r="Q351" s="28">
        <v>263.113525390625</v>
      </c>
      <c r="R351" s="23">
        <v>9.0086841583251953</v>
      </c>
      <c r="S351" s="29">
        <v>32327.361328125</v>
      </c>
      <c r="T351" s="29">
        <v>46543.26171875</v>
      </c>
      <c r="U351" s="30">
        <v>29.685857772827148</v>
      </c>
      <c r="V351" s="31">
        <v>30.933547973632813</v>
      </c>
      <c r="W351" s="32">
        <v>1.0229594707489014</v>
      </c>
      <c r="X351" s="33">
        <v>30.253120422363281</v>
      </c>
      <c r="Y351" s="34">
        <v>9.9087896347045898</v>
      </c>
      <c r="Z351" s="35">
        <v>103.82563781738281</v>
      </c>
      <c r="AA351" s="36">
        <v>163.40618896484375</v>
      </c>
      <c r="AB351" s="23">
        <v>9.0086841583251953</v>
      </c>
      <c r="AC351" s="37">
        <v>14.354000091552734</v>
      </c>
    </row>
    <row r="352" spans="1:29" x14ac:dyDescent="0.25">
      <c r="A352" s="21">
        <v>45926.831811412034</v>
      </c>
      <c r="B352" s="22">
        <v>1.128000020980835</v>
      </c>
      <c r="C352" s="22">
        <v>18.108474731445313</v>
      </c>
      <c r="D352" s="23">
        <v>11.938411712646484</v>
      </c>
      <c r="E352" s="24">
        <v>192.89999389648438</v>
      </c>
      <c r="F352" s="24">
        <v>50.161988000000001</v>
      </c>
      <c r="G352" s="24">
        <v>-66.461199199999996</v>
      </c>
      <c r="H352" s="24">
        <v>50.162073341783461</v>
      </c>
      <c r="I352" s="24">
        <v>-66.460851775969687</v>
      </c>
      <c r="J352" s="24">
        <v>9.4928112030029297</v>
      </c>
      <c r="K352" s="24">
        <v>24.824989318847656</v>
      </c>
      <c r="L352" s="25">
        <v>0.34707340598106384</v>
      </c>
      <c r="M352" s="21">
        <v>25569.004520532406</v>
      </c>
      <c r="N352" s="26">
        <v>0.20653001964092255</v>
      </c>
      <c r="O352" s="27">
        <v>8.26397705078125</v>
      </c>
      <c r="P352" s="28">
        <v>-67.238807678222656</v>
      </c>
      <c r="Q352" s="28">
        <v>262.89422607421875</v>
      </c>
      <c r="R352" s="23">
        <v>9.0552225112915039</v>
      </c>
      <c r="S352" s="29">
        <v>32338.05078125</v>
      </c>
      <c r="T352" s="29">
        <v>46499.140625</v>
      </c>
      <c r="U352" s="30">
        <v>29.660400390625</v>
      </c>
      <c r="V352" s="31">
        <v>30.923322677612305</v>
      </c>
      <c r="W352" s="32">
        <v>1.022932767868042</v>
      </c>
      <c r="X352" s="33">
        <v>30.224441528320313</v>
      </c>
      <c r="Y352" s="34">
        <v>9.8962621688842773</v>
      </c>
      <c r="Z352" s="35">
        <v>103.78504180908203</v>
      </c>
      <c r="AA352" s="36">
        <v>163.33642578125</v>
      </c>
      <c r="AB352" s="23">
        <v>9.0552225112915039</v>
      </c>
      <c r="AC352" s="37">
        <v>14.208999633789063</v>
      </c>
    </row>
    <row r="353" spans="1:29" x14ac:dyDescent="0.25">
      <c r="A353" s="21">
        <v>45926.831823020832</v>
      </c>
      <c r="B353" s="22">
        <v>1.1339999437332153</v>
      </c>
      <c r="C353" s="22">
        <v>18.016300201416016</v>
      </c>
      <c r="D353" s="23">
        <v>11.938411712646484</v>
      </c>
      <c r="E353" s="24">
        <v>190.30000305175781</v>
      </c>
      <c r="F353" s="24">
        <v>50.161988000000001</v>
      </c>
      <c r="G353" s="24">
        <v>-66.461199199999996</v>
      </c>
      <c r="H353" s="24">
        <v>50.162069559847353</v>
      </c>
      <c r="I353" s="24">
        <v>-66.460851741044081</v>
      </c>
      <c r="J353" s="24">
        <v>9.0721378326416016</v>
      </c>
      <c r="K353" s="24">
        <v>24.827487945556641</v>
      </c>
      <c r="L353" s="25">
        <v>0.34707340598106384</v>
      </c>
      <c r="M353" s="21">
        <v>25569.004532129631</v>
      </c>
      <c r="N353" s="26">
        <v>0.20653001964092255</v>
      </c>
      <c r="O353" s="27">
        <v>8.26397705078125</v>
      </c>
      <c r="P353" s="28">
        <v>-67.238807678222656</v>
      </c>
      <c r="Q353" s="28">
        <v>262.89422607421875</v>
      </c>
      <c r="R353" s="23">
        <v>9.0552225112915039</v>
      </c>
      <c r="S353" s="29">
        <v>32338.05078125</v>
      </c>
      <c r="T353" s="29">
        <v>46499.140625</v>
      </c>
      <c r="U353" s="30">
        <v>29.660400390625</v>
      </c>
      <c r="V353" s="31">
        <v>30.923322677612305</v>
      </c>
      <c r="W353" s="32">
        <v>1.022932767868042</v>
      </c>
      <c r="X353" s="33">
        <v>30.224441528320313</v>
      </c>
      <c r="Y353" s="34">
        <v>9.8962621688842773</v>
      </c>
      <c r="Z353" s="35">
        <v>103.78504180908203</v>
      </c>
      <c r="AA353" s="36">
        <v>163.33642578125</v>
      </c>
      <c r="AB353" s="23">
        <v>9.0552225112915039</v>
      </c>
      <c r="AC353" s="37">
        <v>14.208999633789063</v>
      </c>
    </row>
    <row r="354" spans="1:29" x14ac:dyDescent="0.25">
      <c r="A354" s="21">
        <v>45926.831834675926</v>
      </c>
      <c r="B354" s="22">
        <v>1.1299999952316284</v>
      </c>
      <c r="C354" s="22">
        <v>18.060188293457031</v>
      </c>
      <c r="D354" s="23">
        <v>11.938411712646484</v>
      </c>
      <c r="E354" s="24">
        <v>185.60000610351563</v>
      </c>
      <c r="F354" s="24">
        <v>50.161988000000001</v>
      </c>
      <c r="G354" s="24">
        <v>-66.461199199999996</v>
      </c>
      <c r="H354" s="24">
        <v>50.162065785111587</v>
      </c>
      <c r="I354" s="24">
        <v>-66.460851422511041</v>
      </c>
      <c r="J354" s="24">
        <v>8.6522655487060547</v>
      </c>
      <c r="K354" s="24">
        <v>24.850250244140625</v>
      </c>
      <c r="L354" s="25">
        <v>0.346395343542099</v>
      </c>
      <c r="M354" s="21">
        <v>25569.004543796298</v>
      </c>
      <c r="N354" s="26">
        <v>0.20653001964092255</v>
      </c>
      <c r="O354" s="27">
        <v>8.26397705078125</v>
      </c>
      <c r="P354" s="28">
        <v>-67.238807678222656</v>
      </c>
      <c r="Q354" s="28">
        <v>262.89422607421875</v>
      </c>
      <c r="R354" s="23">
        <v>9.0552225112915039</v>
      </c>
      <c r="S354" s="29">
        <v>32338.05078125</v>
      </c>
      <c r="T354" s="29">
        <v>46499.140625</v>
      </c>
      <c r="U354" s="30">
        <v>29.660400390625</v>
      </c>
      <c r="V354" s="31">
        <v>30.923322677612305</v>
      </c>
      <c r="W354" s="32">
        <v>1.022932767868042</v>
      </c>
      <c r="X354" s="33">
        <v>30.224441528320313</v>
      </c>
      <c r="Y354" s="34">
        <v>9.8962621688842773</v>
      </c>
      <c r="Z354" s="35">
        <v>103.78504180908203</v>
      </c>
      <c r="AA354" s="36">
        <v>163.33642578125</v>
      </c>
      <c r="AB354" s="23">
        <v>9.0552225112915039</v>
      </c>
      <c r="AC354" s="37">
        <v>14.208999633789063</v>
      </c>
    </row>
    <row r="355" spans="1:29" x14ac:dyDescent="0.25">
      <c r="A355" s="21">
        <v>45926.831846307869</v>
      </c>
      <c r="B355" s="22">
        <v>1.1239999532699585</v>
      </c>
      <c r="C355" s="22">
        <v>18.131561279296875</v>
      </c>
      <c r="D355" s="23">
        <v>11.93311882019043</v>
      </c>
      <c r="E355" s="24">
        <v>181.60000610351563</v>
      </c>
      <c r="F355" s="24">
        <v>50.161988000000001</v>
      </c>
      <c r="G355" s="24">
        <v>-66.461199199999996</v>
      </c>
      <c r="H355" s="24">
        <v>50.162062034342547</v>
      </c>
      <c r="I355" s="24">
        <v>-66.460850353529025</v>
      </c>
      <c r="J355" s="24">
        <v>8.2350597381591797</v>
      </c>
      <c r="K355" s="24">
        <v>24.9266357421875</v>
      </c>
      <c r="L355" s="25">
        <v>0.346395343542099</v>
      </c>
      <c r="M355" s="21">
        <v>25569.004555428241</v>
      </c>
      <c r="N355" s="26">
        <v>0.20653001964092255</v>
      </c>
      <c r="O355" s="27">
        <v>8.26397705078125</v>
      </c>
      <c r="P355" s="28">
        <v>-67.238807678222656</v>
      </c>
      <c r="Q355" s="28">
        <v>262.89422607421875</v>
      </c>
      <c r="R355" s="23">
        <v>9.0552225112915039</v>
      </c>
      <c r="S355" s="29">
        <v>32338.05078125</v>
      </c>
      <c r="T355" s="29">
        <v>46499.140625</v>
      </c>
      <c r="U355" s="30">
        <v>29.660400390625</v>
      </c>
      <c r="V355" s="31">
        <v>30.923322677612305</v>
      </c>
      <c r="W355" s="32">
        <v>1.022932767868042</v>
      </c>
      <c r="X355" s="33">
        <v>30.224441528320313</v>
      </c>
      <c r="Y355" s="34">
        <v>9.8962621688842773</v>
      </c>
      <c r="Z355" s="35">
        <v>103.78504180908203</v>
      </c>
      <c r="AA355" s="36">
        <v>163.33642578125</v>
      </c>
      <c r="AB355" s="23">
        <v>9.0552225112915039</v>
      </c>
      <c r="AC355" s="37">
        <v>14.208999633789063</v>
      </c>
    </row>
    <row r="356" spans="1:29" x14ac:dyDescent="0.25">
      <c r="A356" s="21">
        <v>45926.831857962963</v>
      </c>
      <c r="B356" s="22">
        <v>1.1000000238418579</v>
      </c>
      <c r="C356" s="22">
        <v>18.269586563110352</v>
      </c>
      <c r="D356" s="23">
        <v>11.93311882019043</v>
      </c>
      <c r="E356" s="24">
        <v>176.19999694824219</v>
      </c>
      <c r="F356" s="24">
        <v>50.161988000000001</v>
      </c>
      <c r="G356" s="24">
        <v>-66.461199199999996</v>
      </c>
      <c r="H356" s="24">
        <v>50.162058036257022</v>
      </c>
      <c r="I356" s="24">
        <v>-66.460849540490472</v>
      </c>
      <c r="J356" s="24">
        <v>7.79034423828125</v>
      </c>
      <c r="K356" s="24">
        <v>24.984731674194336</v>
      </c>
      <c r="L356" s="25">
        <v>0.346395343542099</v>
      </c>
      <c r="M356" s="21">
        <v>25569.004567083335</v>
      </c>
      <c r="N356" s="26">
        <v>0.20653001964092255</v>
      </c>
      <c r="O356" s="27">
        <v>8.26397705078125</v>
      </c>
      <c r="P356" s="28">
        <v>-67.238807678222656</v>
      </c>
      <c r="Q356" s="28">
        <v>262.89422607421875</v>
      </c>
      <c r="R356" s="23">
        <v>9.0552225112915039</v>
      </c>
      <c r="S356" s="29">
        <v>32338.05078125</v>
      </c>
      <c r="T356" s="29">
        <v>46499.140625</v>
      </c>
      <c r="U356" s="30">
        <v>29.660400390625</v>
      </c>
      <c r="V356" s="31">
        <v>30.923322677612305</v>
      </c>
      <c r="W356" s="32">
        <v>1.022932767868042</v>
      </c>
      <c r="X356" s="33">
        <v>30.224441528320313</v>
      </c>
      <c r="Y356" s="34">
        <v>9.8962621688842773</v>
      </c>
      <c r="Z356" s="35">
        <v>103.78504180908203</v>
      </c>
      <c r="AA356" s="36">
        <v>163.33642578125</v>
      </c>
      <c r="AB356" s="23">
        <v>9.0552225112915039</v>
      </c>
      <c r="AC356" s="37">
        <v>14.208999633789063</v>
      </c>
    </row>
    <row r="357" spans="1:29" x14ac:dyDescent="0.25">
      <c r="A357" s="21">
        <v>45926.831869641203</v>
      </c>
      <c r="B357" s="22">
        <v>1.0920000076293945</v>
      </c>
      <c r="C357" s="22">
        <v>18.252035140991211</v>
      </c>
      <c r="D357" s="23">
        <v>11.93311882019043</v>
      </c>
      <c r="E357" s="24">
        <v>169.39999389648438</v>
      </c>
      <c r="F357" s="24">
        <v>50.161988000000001</v>
      </c>
      <c r="G357" s="24">
        <v>-66.461199199999996</v>
      </c>
      <c r="H357" s="24">
        <v>50.162053356553791</v>
      </c>
      <c r="I357" s="24">
        <v>-66.460846458053396</v>
      </c>
      <c r="J357" s="24">
        <v>7.2698121070861816</v>
      </c>
      <c r="K357" s="24">
        <v>25.204988479614258</v>
      </c>
      <c r="L357" s="25">
        <v>0.346395343542099</v>
      </c>
      <c r="M357" s="21">
        <v>25569.004578761575</v>
      </c>
      <c r="N357" s="26">
        <v>0.20653001964092255</v>
      </c>
      <c r="O357" s="27">
        <v>8.26397705078125</v>
      </c>
      <c r="P357" s="28">
        <v>-67.238807678222656</v>
      </c>
      <c r="Q357" s="28">
        <v>262.89422607421875</v>
      </c>
      <c r="R357" s="23">
        <v>9.0552225112915039</v>
      </c>
      <c r="S357" s="29">
        <v>32338.05078125</v>
      </c>
      <c r="T357" s="29">
        <v>46499.140625</v>
      </c>
      <c r="U357" s="30">
        <v>29.660400390625</v>
      </c>
      <c r="V357" s="31">
        <v>30.923322677612305</v>
      </c>
      <c r="W357" s="32">
        <v>1.022932767868042</v>
      </c>
      <c r="X357" s="33">
        <v>30.224441528320313</v>
      </c>
      <c r="Y357" s="34">
        <v>9.8962621688842773</v>
      </c>
      <c r="Z357" s="35">
        <v>103.78504180908203</v>
      </c>
      <c r="AA357" s="36">
        <v>163.33642578125</v>
      </c>
      <c r="AB357" s="23">
        <v>9.0552225112915039</v>
      </c>
      <c r="AC357" s="37">
        <v>14.208999633789063</v>
      </c>
    </row>
    <row r="358" spans="1:29" x14ac:dyDescent="0.25">
      <c r="A358" s="21">
        <v>45926.831881284721</v>
      </c>
      <c r="B358" s="22">
        <v>1.0759999752044678</v>
      </c>
      <c r="C358" s="22">
        <v>18.083431243896484</v>
      </c>
      <c r="D358" s="23">
        <v>11.93311882019043</v>
      </c>
      <c r="E358" s="24">
        <v>167.5</v>
      </c>
      <c r="F358" s="24">
        <v>50.161988000000001</v>
      </c>
      <c r="G358" s="24">
        <v>-66.461199199999996</v>
      </c>
      <c r="H358" s="24">
        <v>50.162049467801467</v>
      </c>
      <c r="I358" s="24">
        <v>-66.460844003307628</v>
      </c>
      <c r="J358" s="24">
        <v>6.8372583389282227</v>
      </c>
      <c r="K358" s="24">
        <v>25.380393981933594</v>
      </c>
      <c r="L358" s="25">
        <v>0.346395343542099</v>
      </c>
      <c r="M358" s="21">
        <v>25569.004590405093</v>
      </c>
      <c r="N358" s="26">
        <v>0.20653001964092255</v>
      </c>
      <c r="O358" s="27">
        <v>8.26397705078125</v>
      </c>
      <c r="P358" s="28">
        <v>-67.238807678222656</v>
      </c>
      <c r="Q358" s="28">
        <v>262.89422607421875</v>
      </c>
      <c r="R358" s="23">
        <v>9.0552225112915039</v>
      </c>
      <c r="S358" s="29">
        <v>32338.05078125</v>
      </c>
      <c r="T358" s="29">
        <v>46499.140625</v>
      </c>
      <c r="U358" s="30">
        <v>29.660400390625</v>
      </c>
      <c r="V358" s="31">
        <v>30.923322677612305</v>
      </c>
      <c r="W358" s="32">
        <v>1.022932767868042</v>
      </c>
      <c r="X358" s="33">
        <v>30.224441528320313</v>
      </c>
      <c r="Y358" s="34">
        <v>9.8962621688842773</v>
      </c>
      <c r="Z358" s="35">
        <v>103.78504180908203</v>
      </c>
      <c r="AA358" s="36">
        <v>163.33642578125</v>
      </c>
      <c r="AB358" s="23">
        <v>9.0552225112915039</v>
      </c>
      <c r="AC358" s="37">
        <v>14.208999633789063</v>
      </c>
    </row>
    <row r="359" spans="1:29" x14ac:dyDescent="0.25">
      <c r="A359" s="21">
        <v>45926.831892974536</v>
      </c>
      <c r="B359" s="22">
        <v>1.0870000123977661</v>
      </c>
      <c r="C359" s="22">
        <v>18.306514739990234</v>
      </c>
      <c r="D359" s="23">
        <v>11.931744575500488</v>
      </c>
      <c r="E359" s="24">
        <v>172.60000610351563</v>
      </c>
      <c r="F359" s="24">
        <v>50.161988000000001</v>
      </c>
      <c r="G359" s="24">
        <v>-66.461199199999996</v>
      </c>
      <c r="H359" s="24">
        <v>50.162045323200012</v>
      </c>
      <c r="I359" s="24">
        <v>-66.460840404739216</v>
      </c>
      <c r="J359" s="24">
        <v>6.376246452331543</v>
      </c>
      <c r="K359" s="24">
        <v>25.637529373168945</v>
      </c>
      <c r="L359" s="25">
        <v>0.34503915905952454</v>
      </c>
      <c r="M359" s="21">
        <v>25569.004602094908</v>
      </c>
      <c r="N359" s="26">
        <v>0.20653001964092255</v>
      </c>
      <c r="O359" s="27">
        <v>8.26397705078125</v>
      </c>
      <c r="P359" s="28">
        <v>-67.238807678222656</v>
      </c>
      <c r="Q359" s="28">
        <v>262.89422607421875</v>
      </c>
      <c r="R359" s="23">
        <v>9.0552225112915039</v>
      </c>
      <c r="S359" s="29">
        <v>32338.05078125</v>
      </c>
      <c r="T359" s="29">
        <v>46499.140625</v>
      </c>
      <c r="U359" s="30">
        <v>29.660400390625</v>
      </c>
      <c r="V359" s="31">
        <v>30.923322677612305</v>
      </c>
      <c r="W359" s="32">
        <v>1.022932767868042</v>
      </c>
      <c r="X359" s="33">
        <v>30.224441528320313</v>
      </c>
      <c r="Y359" s="34">
        <v>9.8962621688842773</v>
      </c>
      <c r="Z359" s="35">
        <v>103.78504180908203</v>
      </c>
      <c r="AA359" s="36">
        <v>163.33642578125</v>
      </c>
      <c r="AB359" s="23">
        <v>9.0552225112915039</v>
      </c>
      <c r="AC359" s="37">
        <v>14.208999633789063</v>
      </c>
    </row>
    <row r="360" spans="1:29" x14ac:dyDescent="0.25">
      <c r="A360" s="21">
        <v>45926.831904618055</v>
      </c>
      <c r="B360" s="22">
        <v>1.090999960899353</v>
      </c>
      <c r="C360" s="22">
        <v>18.186405181884766</v>
      </c>
      <c r="D360" s="23">
        <v>11.931744575500488</v>
      </c>
      <c r="E360" s="24">
        <v>180.60000610351563</v>
      </c>
      <c r="F360" s="24">
        <v>50.161988000000001</v>
      </c>
      <c r="G360" s="24">
        <v>-66.461199199999996</v>
      </c>
      <c r="H360" s="24">
        <v>50.162040561884069</v>
      </c>
      <c r="I360" s="24">
        <v>-66.460838258636997</v>
      </c>
      <c r="J360" s="24">
        <v>5.8466358184814453</v>
      </c>
      <c r="K360" s="24">
        <v>25.79088020324707</v>
      </c>
      <c r="L360" s="25">
        <v>0.34503915905952454</v>
      </c>
      <c r="M360" s="21">
        <v>25569.004613726851</v>
      </c>
      <c r="N360" s="26">
        <v>0.20653001964092255</v>
      </c>
      <c r="O360" s="27">
        <v>8.26397705078125</v>
      </c>
      <c r="P360" s="28">
        <v>-67.238807678222656</v>
      </c>
      <c r="Q360" s="28">
        <v>262.89422607421875</v>
      </c>
      <c r="R360" s="23">
        <v>9.0552225112915039</v>
      </c>
      <c r="S360" s="29">
        <v>32338.05078125</v>
      </c>
      <c r="T360" s="29">
        <v>46499.140625</v>
      </c>
      <c r="U360" s="30">
        <v>29.660400390625</v>
      </c>
      <c r="V360" s="31">
        <v>30.923322677612305</v>
      </c>
      <c r="W360" s="32">
        <v>1.022932767868042</v>
      </c>
      <c r="X360" s="33">
        <v>30.224441528320313</v>
      </c>
      <c r="Y360" s="34">
        <v>9.8962621688842773</v>
      </c>
      <c r="Z360" s="35">
        <v>103.78504180908203</v>
      </c>
      <c r="AA360" s="36">
        <v>163.33642578125</v>
      </c>
      <c r="AB360" s="23">
        <v>9.0552225112915039</v>
      </c>
      <c r="AC360" s="37">
        <v>14.208999633789063</v>
      </c>
    </row>
    <row r="361" spans="1:29" x14ac:dyDescent="0.25">
      <c r="A361" s="21">
        <v>45926.831916296294</v>
      </c>
      <c r="B361" s="22">
        <v>1.1069999933242798</v>
      </c>
      <c r="C361" s="22">
        <v>17.803842544555664</v>
      </c>
      <c r="D361" s="23">
        <v>11.931744575500488</v>
      </c>
      <c r="E361" s="24">
        <v>186</v>
      </c>
      <c r="F361" s="24">
        <v>50.161988000000001</v>
      </c>
      <c r="G361" s="24">
        <v>-66.461199199999996</v>
      </c>
      <c r="H361" s="24">
        <v>50.162036770104216</v>
      </c>
      <c r="I361" s="24">
        <v>-66.460836661333204</v>
      </c>
      <c r="J361" s="24">
        <v>5.424868106842041</v>
      </c>
      <c r="K361" s="24">
        <v>25.905017852783203</v>
      </c>
      <c r="L361" s="25">
        <v>0.34503915905952454</v>
      </c>
      <c r="M361" s="21">
        <v>25569.004625416666</v>
      </c>
      <c r="N361" s="26">
        <v>0.23165591061115265</v>
      </c>
      <c r="O361" s="27">
        <v>8.2624177932739258</v>
      </c>
      <c r="P361" s="28">
        <v>-67.162513732910156</v>
      </c>
      <c r="Q361" s="28">
        <v>262.61761474609375</v>
      </c>
      <c r="R361" s="23">
        <v>9.001551628112793</v>
      </c>
      <c r="S361" s="29">
        <v>32331.80859375</v>
      </c>
      <c r="T361" s="29">
        <v>46558.796875</v>
      </c>
      <c r="U361" s="30">
        <v>29.695945739746094</v>
      </c>
      <c r="V361" s="31">
        <v>30.929292678833008</v>
      </c>
      <c r="W361" s="32">
        <v>1.0229684114456177</v>
      </c>
      <c r="X361" s="33">
        <v>30.263217926025391</v>
      </c>
      <c r="Y361" s="34">
        <v>9.9077167510986328</v>
      </c>
      <c r="Z361" s="35">
        <v>103.80463409423828</v>
      </c>
      <c r="AA361" s="36">
        <v>163.37405395507813</v>
      </c>
      <c r="AB361" s="23">
        <v>9.001551628112793</v>
      </c>
      <c r="AC361" s="37">
        <v>14.208999633789063</v>
      </c>
    </row>
    <row r="362" spans="1:29" x14ac:dyDescent="0.25">
      <c r="A362" s="21">
        <v>45926.83192798611</v>
      </c>
      <c r="B362" s="22">
        <v>1.1130000352859497</v>
      </c>
      <c r="C362" s="22">
        <v>17.843801498413086</v>
      </c>
      <c r="D362" s="23">
        <v>11.931744575500488</v>
      </c>
      <c r="E362" s="24">
        <v>195.30000305175781</v>
      </c>
      <c r="F362" s="24">
        <v>50.161988000000001</v>
      </c>
      <c r="G362" s="24">
        <v>-66.461199199999996</v>
      </c>
      <c r="H362" s="24">
        <v>50.162031812201363</v>
      </c>
      <c r="I362" s="24">
        <v>-66.460835464385042</v>
      </c>
      <c r="J362" s="24">
        <v>4.8733901977539063</v>
      </c>
      <c r="K362" s="24">
        <v>25.990547180175781</v>
      </c>
      <c r="L362" s="25">
        <v>0.34503915905952454</v>
      </c>
      <c r="M362" s="21">
        <v>25569.004637094906</v>
      </c>
      <c r="N362" s="26">
        <v>0.23165591061115265</v>
      </c>
      <c r="O362" s="27">
        <v>8.2624177932739258</v>
      </c>
      <c r="P362" s="28">
        <v>-67.162513732910156</v>
      </c>
      <c r="Q362" s="28">
        <v>262.61761474609375</v>
      </c>
      <c r="R362" s="23">
        <v>9.001551628112793</v>
      </c>
      <c r="S362" s="29">
        <v>32331.80859375</v>
      </c>
      <c r="T362" s="29">
        <v>46558.796875</v>
      </c>
      <c r="U362" s="30">
        <v>29.695945739746094</v>
      </c>
      <c r="V362" s="31">
        <v>30.929292678833008</v>
      </c>
      <c r="W362" s="32">
        <v>1.0229684114456177</v>
      </c>
      <c r="X362" s="33">
        <v>30.263217926025391</v>
      </c>
      <c r="Y362" s="34">
        <v>9.9077167510986328</v>
      </c>
      <c r="Z362" s="35">
        <v>103.80463409423828</v>
      </c>
      <c r="AA362" s="36">
        <v>163.37405395507813</v>
      </c>
      <c r="AB362" s="23">
        <v>9.001551628112793</v>
      </c>
      <c r="AC362" s="37">
        <v>14.208999633789063</v>
      </c>
    </row>
    <row r="363" spans="1:29" x14ac:dyDescent="0.25">
      <c r="A363" s="21">
        <v>45926.83193965278</v>
      </c>
      <c r="B363" s="22">
        <v>1.1239999532699585</v>
      </c>
      <c r="C363" s="22">
        <v>17.834104537963867</v>
      </c>
      <c r="D363" s="23">
        <v>11.931744575500488</v>
      </c>
      <c r="E363" s="24">
        <v>195.80000305175781</v>
      </c>
      <c r="F363" s="24">
        <v>50.161988000000001</v>
      </c>
      <c r="G363" s="24">
        <v>-66.461199199999996</v>
      </c>
      <c r="H363" s="24">
        <v>50.162027668743619</v>
      </c>
      <c r="I363" s="24">
        <v>-66.460835740182546</v>
      </c>
      <c r="J363" s="24">
        <v>4.4125041961669922</v>
      </c>
      <c r="K363" s="24">
        <v>25.970842361450195</v>
      </c>
      <c r="L363" s="25">
        <v>0.34503915905952454</v>
      </c>
      <c r="M363" s="21">
        <v>25569.004648773149</v>
      </c>
      <c r="N363" s="26">
        <v>0.23165591061115265</v>
      </c>
      <c r="O363" s="27">
        <v>8.2624177932739258</v>
      </c>
      <c r="P363" s="28">
        <v>-67.162513732910156</v>
      </c>
      <c r="Q363" s="28">
        <v>262.61761474609375</v>
      </c>
      <c r="R363" s="23">
        <v>9.001551628112793</v>
      </c>
      <c r="S363" s="29">
        <v>32331.80859375</v>
      </c>
      <c r="T363" s="29">
        <v>46558.796875</v>
      </c>
      <c r="U363" s="30">
        <v>29.695945739746094</v>
      </c>
      <c r="V363" s="31">
        <v>30.929292678833008</v>
      </c>
      <c r="W363" s="32">
        <v>1.0229684114456177</v>
      </c>
      <c r="X363" s="33">
        <v>30.263217926025391</v>
      </c>
      <c r="Y363" s="34">
        <v>9.9077167510986328</v>
      </c>
      <c r="Z363" s="35">
        <v>103.80463409423828</v>
      </c>
      <c r="AA363" s="36">
        <v>163.37405395507813</v>
      </c>
      <c r="AB363" s="23">
        <v>9.001551628112793</v>
      </c>
      <c r="AC363" s="37">
        <v>14.208999633789063</v>
      </c>
    </row>
    <row r="364" spans="1:29" x14ac:dyDescent="0.25">
      <c r="A364" s="21">
        <v>45926.831951284723</v>
      </c>
      <c r="B364" s="22">
        <v>1.1369999647140503</v>
      </c>
      <c r="C364" s="22">
        <v>17.748613357543945</v>
      </c>
      <c r="D364" s="23">
        <v>11.910134315490723</v>
      </c>
      <c r="E364" s="24">
        <v>194</v>
      </c>
      <c r="F364" s="24">
        <v>50.161988000000001</v>
      </c>
      <c r="G364" s="24">
        <v>-66.461199199999996</v>
      </c>
      <c r="H364" s="24">
        <v>50.162023322655294</v>
      </c>
      <c r="I364" s="24">
        <v>-66.460835133129009</v>
      </c>
      <c r="J364" s="24">
        <v>3.929079532623291</v>
      </c>
      <c r="K364" s="24">
        <v>26.01422119140625</v>
      </c>
      <c r="L364" s="25">
        <v>0.34436109662055969</v>
      </c>
      <c r="M364" s="21">
        <v>25569.004660393519</v>
      </c>
      <c r="N364" s="26">
        <v>0.23165591061115265</v>
      </c>
      <c r="O364" s="27">
        <v>8.2624177932739258</v>
      </c>
      <c r="P364" s="28">
        <v>-67.162513732910156</v>
      </c>
      <c r="Q364" s="28">
        <v>262.61761474609375</v>
      </c>
      <c r="R364" s="23">
        <v>9.001551628112793</v>
      </c>
      <c r="S364" s="29">
        <v>32331.80859375</v>
      </c>
      <c r="T364" s="29">
        <v>46558.796875</v>
      </c>
      <c r="U364" s="30">
        <v>29.695945739746094</v>
      </c>
      <c r="V364" s="31">
        <v>30.929292678833008</v>
      </c>
      <c r="W364" s="32">
        <v>1.0229684114456177</v>
      </c>
      <c r="X364" s="33">
        <v>30.263217926025391</v>
      </c>
      <c r="Y364" s="34">
        <v>9.9077167510986328</v>
      </c>
      <c r="Z364" s="35">
        <v>103.80463409423828</v>
      </c>
      <c r="AA364" s="36">
        <v>163.37405395507813</v>
      </c>
      <c r="AB364" s="23">
        <v>9.001551628112793</v>
      </c>
      <c r="AC364" s="37">
        <v>14.208999633789063</v>
      </c>
    </row>
    <row r="365" spans="1:29" x14ac:dyDescent="0.25">
      <c r="A365" s="21">
        <v>45926.831962905089</v>
      </c>
      <c r="B365" s="22">
        <v>1.1289999485015869</v>
      </c>
      <c r="C365" s="22">
        <v>17.609462738037109</v>
      </c>
      <c r="D365" s="23">
        <v>11.910134315490723</v>
      </c>
      <c r="E365" s="24">
        <v>190.39999389648438</v>
      </c>
      <c r="F365" s="24">
        <v>50.161988000000001</v>
      </c>
      <c r="G365" s="24">
        <v>-66.461199199999996</v>
      </c>
      <c r="H365" s="24">
        <v>50.162019076088995</v>
      </c>
      <c r="I365" s="24">
        <v>-66.460834843255242</v>
      </c>
      <c r="J365" s="24">
        <v>3.4567248821258545</v>
      </c>
      <c r="K365" s="24">
        <v>26.034936904907227</v>
      </c>
      <c r="L365" s="25">
        <v>0.34436109662055969</v>
      </c>
      <c r="M365" s="21">
        <v>25569.004672025461</v>
      </c>
      <c r="N365" s="26">
        <v>0.23165591061115265</v>
      </c>
      <c r="O365" s="27">
        <v>8.2624177932739258</v>
      </c>
      <c r="P365" s="28">
        <v>-67.162513732910156</v>
      </c>
      <c r="Q365" s="28">
        <v>262.61761474609375</v>
      </c>
      <c r="R365" s="23">
        <v>9.001551628112793</v>
      </c>
      <c r="S365" s="29">
        <v>32331.80859375</v>
      </c>
      <c r="T365" s="29">
        <v>46558.796875</v>
      </c>
      <c r="U365" s="30">
        <v>29.695945739746094</v>
      </c>
      <c r="V365" s="31">
        <v>30.929292678833008</v>
      </c>
      <c r="W365" s="32">
        <v>1.0229684114456177</v>
      </c>
      <c r="X365" s="33">
        <v>30.263217926025391</v>
      </c>
      <c r="Y365" s="34">
        <v>9.9077167510986328</v>
      </c>
      <c r="Z365" s="35">
        <v>103.80463409423828</v>
      </c>
      <c r="AA365" s="36">
        <v>163.37405395507813</v>
      </c>
      <c r="AB365" s="23">
        <v>9.001551628112793</v>
      </c>
      <c r="AC365" s="37">
        <v>14.208999633789063</v>
      </c>
    </row>
    <row r="366" spans="1:29" x14ac:dyDescent="0.25">
      <c r="A366" s="21">
        <v>45926.83197457176</v>
      </c>
      <c r="B366" s="22">
        <v>1.1499999761581421</v>
      </c>
      <c r="C366" s="22">
        <v>17.677070617675781</v>
      </c>
      <c r="D366" s="23">
        <v>11.910134315490723</v>
      </c>
      <c r="E366" s="24">
        <v>188</v>
      </c>
      <c r="F366" s="24">
        <v>50.161988000000001</v>
      </c>
      <c r="G366" s="24">
        <v>-66.461199199999996</v>
      </c>
      <c r="H366" s="24">
        <v>50.162014514786897</v>
      </c>
      <c r="I366" s="24">
        <v>-66.460834155051117</v>
      </c>
      <c r="J366" s="24">
        <v>2.9493615627288818</v>
      </c>
      <c r="K366" s="24">
        <v>26.084114074707031</v>
      </c>
      <c r="L366" s="25">
        <v>0.34436109662055969</v>
      </c>
      <c r="M366" s="21">
        <v>25569.004683680556</v>
      </c>
      <c r="N366" s="26">
        <v>0.23165591061115265</v>
      </c>
      <c r="O366" s="27">
        <v>8.2624177932739258</v>
      </c>
      <c r="P366" s="28">
        <v>-67.162513732910156</v>
      </c>
      <c r="Q366" s="28">
        <v>262.61761474609375</v>
      </c>
      <c r="R366" s="23">
        <v>9.001551628112793</v>
      </c>
      <c r="S366" s="29">
        <v>32331.80859375</v>
      </c>
      <c r="T366" s="29">
        <v>46558.796875</v>
      </c>
      <c r="U366" s="30">
        <v>29.695945739746094</v>
      </c>
      <c r="V366" s="31">
        <v>30.929292678833008</v>
      </c>
      <c r="W366" s="32">
        <v>1.0229684114456177</v>
      </c>
      <c r="X366" s="33">
        <v>30.263217926025391</v>
      </c>
      <c r="Y366" s="34">
        <v>9.9077167510986328</v>
      </c>
      <c r="Z366" s="35">
        <v>103.80463409423828</v>
      </c>
      <c r="AA366" s="36">
        <v>163.37405395507813</v>
      </c>
      <c r="AB366" s="23">
        <v>9.001551628112793</v>
      </c>
      <c r="AC366" s="37">
        <v>14.208999633789063</v>
      </c>
    </row>
    <row r="367" spans="1:29" x14ac:dyDescent="0.25">
      <c r="A367" s="21">
        <v>45926.831986226854</v>
      </c>
      <c r="B367" s="22">
        <v>1.156000018119812</v>
      </c>
      <c r="C367" s="22">
        <v>17.424043655395508</v>
      </c>
      <c r="D367" s="23">
        <v>11.910134315490723</v>
      </c>
      <c r="E367" s="24">
        <v>183.30000305175781</v>
      </c>
      <c r="F367" s="24">
        <v>50.161988000000001</v>
      </c>
      <c r="G367" s="24">
        <v>-66.461199199999996</v>
      </c>
      <c r="H367" s="24">
        <v>50.162010292386803</v>
      </c>
      <c r="I367" s="24">
        <v>-66.460833167229254</v>
      </c>
      <c r="J367" s="24">
        <v>2.4796950817108154</v>
      </c>
      <c r="K367" s="24">
        <v>26.154701232910156</v>
      </c>
      <c r="L367" s="25">
        <v>0.34436109662055969</v>
      </c>
      <c r="M367" s="21">
        <v>25569.004695335647</v>
      </c>
      <c r="N367" s="26">
        <v>0.13557283580303192</v>
      </c>
      <c r="O367" s="27">
        <v>8.2623910903930664</v>
      </c>
      <c r="P367" s="28">
        <v>-67.148208618164063</v>
      </c>
      <c r="Q367" s="28">
        <v>262.35537719726563</v>
      </c>
      <c r="R367" s="23">
        <v>8.9968557357788086</v>
      </c>
      <c r="S367" s="29">
        <v>32333.185546875</v>
      </c>
      <c r="T367" s="29">
        <v>46566.79296875</v>
      </c>
      <c r="U367" s="30">
        <v>29.701011657714844</v>
      </c>
      <c r="V367" s="31">
        <v>30.927976608276367</v>
      </c>
      <c r="W367" s="32">
        <v>1.0229730606079102</v>
      </c>
      <c r="X367" s="33">
        <v>30.268415451049805</v>
      </c>
      <c r="Y367" s="34">
        <v>9.9116649627685547</v>
      </c>
      <c r="Z367" s="35">
        <v>103.83840179443359</v>
      </c>
      <c r="AA367" s="36">
        <v>163.42778015136719</v>
      </c>
      <c r="AB367" s="23">
        <v>8.9968557357788086</v>
      </c>
      <c r="AC367" s="37">
        <v>14.163999557495117</v>
      </c>
    </row>
    <row r="368" spans="1:29" x14ac:dyDescent="0.25">
      <c r="A368" s="21">
        <v>45926.831997858797</v>
      </c>
      <c r="B368" s="22">
        <v>1.1679999828338623</v>
      </c>
      <c r="C368" s="22">
        <v>17.293561935424805</v>
      </c>
      <c r="D368" s="23">
        <v>11.910134315490723</v>
      </c>
      <c r="E368" s="24">
        <v>186.10000610351563</v>
      </c>
      <c r="F368" s="24">
        <v>50.161988000000001</v>
      </c>
      <c r="G368" s="24">
        <v>-66.461199199999996</v>
      </c>
      <c r="H368" s="24">
        <v>50.162005242155487</v>
      </c>
      <c r="I368" s="24">
        <v>-66.460831940988612</v>
      </c>
      <c r="J368" s="24">
        <v>1.9179471731185913</v>
      </c>
      <c r="K368" s="24">
        <v>26.242324829101563</v>
      </c>
      <c r="L368" s="25">
        <v>0.34436109662055969</v>
      </c>
      <c r="M368" s="21">
        <v>25569.004706979165</v>
      </c>
      <c r="N368" s="26">
        <v>0.13557283580303192</v>
      </c>
      <c r="O368" s="27">
        <v>8.2623910903930664</v>
      </c>
      <c r="P368" s="28">
        <v>-67.148208618164063</v>
      </c>
      <c r="Q368" s="28">
        <v>262.35537719726563</v>
      </c>
      <c r="R368" s="23">
        <v>8.9968557357788086</v>
      </c>
      <c r="S368" s="29">
        <v>32333.185546875</v>
      </c>
      <c r="T368" s="29">
        <v>46566.79296875</v>
      </c>
      <c r="U368" s="30">
        <v>29.701011657714844</v>
      </c>
      <c r="V368" s="31">
        <v>30.927976608276367</v>
      </c>
      <c r="W368" s="32">
        <v>1.0229730606079102</v>
      </c>
      <c r="X368" s="33">
        <v>30.268415451049805</v>
      </c>
      <c r="Y368" s="34">
        <v>9.9116649627685547</v>
      </c>
      <c r="Z368" s="35">
        <v>103.83840179443359</v>
      </c>
      <c r="AA368" s="36">
        <v>163.42778015136719</v>
      </c>
      <c r="AB368" s="23">
        <v>8.9968557357788086</v>
      </c>
      <c r="AC368" s="37">
        <v>14.163999557495117</v>
      </c>
    </row>
    <row r="369" spans="1:29" x14ac:dyDescent="0.25">
      <c r="A369" s="21">
        <v>45926.832009490739</v>
      </c>
      <c r="B369" s="22">
        <v>1.190000057220459</v>
      </c>
      <c r="C369" s="22">
        <v>17.170129776000977</v>
      </c>
      <c r="D369" s="23">
        <v>11.914322853088379</v>
      </c>
      <c r="E369" s="24">
        <v>197.19999694824219</v>
      </c>
      <c r="F369" s="24">
        <v>50.161988000000001</v>
      </c>
      <c r="G369" s="24">
        <v>-66.461199199999996</v>
      </c>
      <c r="H369" s="24">
        <v>50.162000539691697</v>
      </c>
      <c r="I369" s="24">
        <v>-66.460830922768153</v>
      </c>
      <c r="J369" s="24">
        <v>1.3948822021484375</v>
      </c>
      <c r="K369" s="24">
        <v>26.315082550048828</v>
      </c>
      <c r="L369" s="25">
        <v>0.34300497174263</v>
      </c>
      <c r="M369" s="21">
        <v>25569.004718611111</v>
      </c>
      <c r="N369" s="26">
        <v>0.13557283580303192</v>
      </c>
      <c r="O369" s="27">
        <v>8.2623910903930664</v>
      </c>
      <c r="P369" s="28">
        <v>-67.148208618164063</v>
      </c>
      <c r="Q369" s="28">
        <v>262.35537719726563</v>
      </c>
      <c r="R369" s="23">
        <v>8.9968557357788086</v>
      </c>
      <c r="S369" s="29">
        <v>32333.185546875</v>
      </c>
      <c r="T369" s="29">
        <v>46566.79296875</v>
      </c>
      <c r="U369" s="30">
        <v>29.701011657714844</v>
      </c>
      <c r="V369" s="31">
        <v>30.927976608276367</v>
      </c>
      <c r="W369" s="32">
        <v>1.0229730606079102</v>
      </c>
      <c r="X369" s="33">
        <v>30.268415451049805</v>
      </c>
      <c r="Y369" s="34">
        <v>9.9116649627685547</v>
      </c>
      <c r="Z369" s="35">
        <v>103.83840179443359</v>
      </c>
      <c r="AA369" s="36">
        <v>163.42778015136719</v>
      </c>
      <c r="AB369" s="23">
        <v>8.9968557357788086</v>
      </c>
      <c r="AC369" s="37">
        <v>14.163999557495117</v>
      </c>
    </row>
    <row r="370" spans="1:29" x14ac:dyDescent="0.25">
      <c r="A370" s="21">
        <v>45926.832021192131</v>
      </c>
      <c r="B370" s="22">
        <v>1.1859999895095825</v>
      </c>
      <c r="C370" s="22">
        <v>16.971317291259766</v>
      </c>
      <c r="D370" s="23">
        <v>11.914322853088379</v>
      </c>
      <c r="E370" s="24">
        <v>211</v>
      </c>
      <c r="F370" s="24">
        <v>50.161988000000001</v>
      </c>
      <c r="G370" s="24">
        <v>-66.461199199999996</v>
      </c>
      <c r="H370" s="24">
        <v>50.161996102482078</v>
      </c>
      <c r="I370" s="24">
        <v>-66.460831587098014</v>
      </c>
      <c r="J370" s="24">
        <v>0.90132147073745728</v>
      </c>
      <c r="K370" s="24">
        <v>26.267616271972656</v>
      </c>
      <c r="L370" s="25">
        <v>0.34300497174263</v>
      </c>
      <c r="M370" s="21">
        <v>25569.004730300927</v>
      </c>
      <c r="N370" s="26">
        <v>0.13557283580303192</v>
      </c>
      <c r="O370" s="27">
        <v>8.2623910903930664</v>
      </c>
      <c r="P370" s="28">
        <v>-67.148208618164063</v>
      </c>
      <c r="Q370" s="28">
        <v>262.35537719726563</v>
      </c>
      <c r="R370" s="23">
        <v>8.9968557357788086</v>
      </c>
      <c r="S370" s="29">
        <v>32333.185546875</v>
      </c>
      <c r="T370" s="29">
        <v>46566.79296875</v>
      </c>
      <c r="U370" s="30">
        <v>29.701011657714844</v>
      </c>
      <c r="V370" s="31">
        <v>30.927976608276367</v>
      </c>
      <c r="W370" s="32">
        <v>1.0229730606079102</v>
      </c>
      <c r="X370" s="33">
        <v>30.268415451049805</v>
      </c>
      <c r="Y370" s="34">
        <v>9.9116649627685547</v>
      </c>
      <c r="Z370" s="35">
        <v>103.83840179443359</v>
      </c>
      <c r="AA370" s="36">
        <v>163.42778015136719</v>
      </c>
      <c r="AB370" s="23">
        <v>8.9968557357788086</v>
      </c>
      <c r="AC370" s="37">
        <v>14.163999557495117</v>
      </c>
    </row>
    <row r="371" spans="1:29" x14ac:dyDescent="0.25">
      <c r="A371" s="21">
        <v>45926.832032824073</v>
      </c>
      <c r="B371" s="22">
        <v>1.2070000171661377</v>
      </c>
      <c r="C371" s="22">
        <v>17.237855911254883</v>
      </c>
      <c r="D371" s="23">
        <v>11.914322853088379</v>
      </c>
      <c r="E371" s="24">
        <v>211.5</v>
      </c>
      <c r="F371" s="24">
        <v>50.161988000000001</v>
      </c>
      <c r="G371" s="24">
        <v>-66.461199199999996</v>
      </c>
      <c r="H371" s="24">
        <v>50.161991569967896</v>
      </c>
      <c r="I371" s="24">
        <v>-66.460833259690091</v>
      </c>
      <c r="J371" s="24">
        <v>0.39715945720672607</v>
      </c>
      <c r="K371" s="24">
        <v>26.148103713989258</v>
      </c>
      <c r="L371" s="25">
        <v>0.34300497174263</v>
      </c>
      <c r="M371" s="21">
        <v>25569.004741944445</v>
      </c>
      <c r="N371" s="26">
        <v>0.13557283580303192</v>
      </c>
      <c r="O371" s="27">
        <v>8.2623910903930664</v>
      </c>
      <c r="P371" s="28">
        <v>-67.148208618164063</v>
      </c>
      <c r="Q371" s="28">
        <v>262.35537719726563</v>
      </c>
      <c r="R371" s="23">
        <v>8.9968557357788086</v>
      </c>
      <c r="S371" s="29">
        <v>32333.185546875</v>
      </c>
      <c r="T371" s="29">
        <v>46566.79296875</v>
      </c>
      <c r="U371" s="30">
        <v>29.701011657714844</v>
      </c>
      <c r="V371" s="31">
        <v>30.927976608276367</v>
      </c>
      <c r="W371" s="32">
        <v>1.0229730606079102</v>
      </c>
      <c r="X371" s="33">
        <v>30.268415451049805</v>
      </c>
      <c r="Y371" s="34">
        <v>9.9116649627685547</v>
      </c>
      <c r="Z371" s="35">
        <v>103.83840179443359</v>
      </c>
      <c r="AA371" s="36">
        <v>163.42778015136719</v>
      </c>
      <c r="AB371" s="23">
        <v>8.9968557357788086</v>
      </c>
      <c r="AC371" s="37">
        <v>14.163999557495117</v>
      </c>
    </row>
    <row r="372" spans="1:29" x14ac:dyDescent="0.25">
      <c r="A372" s="21">
        <v>45926.832044432871</v>
      </c>
      <c r="B372" s="22">
        <v>1.2230000495910645</v>
      </c>
      <c r="C372" s="22">
        <v>17.166522979736328</v>
      </c>
      <c r="D372" s="23">
        <v>11.914322853088379</v>
      </c>
      <c r="E372" s="24">
        <v>209.89999389648438</v>
      </c>
      <c r="F372" s="24">
        <v>50.161988000000001</v>
      </c>
      <c r="G372" s="24">
        <v>-66.461199199999996</v>
      </c>
      <c r="H372" s="24">
        <v>50.161987511899987</v>
      </c>
      <c r="I372" s="24">
        <v>-66.46083470657436</v>
      </c>
      <c r="J372" s="24">
        <v>-5.4228819906711578E-2</v>
      </c>
      <c r="K372" s="24">
        <v>26.044719696044922</v>
      </c>
      <c r="L372" s="25">
        <v>0.34300497174263</v>
      </c>
      <c r="M372" s="21">
        <v>25569.004753541667</v>
      </c>
      <c r="N372" s="26">
        <v>0.13557283580303192</v>
      </c>
      <c r="O372" s="27">
        <v>8.2623910903930664</v>
      </c>
      <c r="P372" s="28">
        <v>-67.148208618164063</v>
      </c>
      <c r="Q372" s="28">
        <v>262.35537719726563</v>
      </c>
      <c r="R372" s="23">
        <v>8.9968557357788086</v>
      </c>
      <c r="S372" s="29">
        <v>32333.185546875</v>
      </c>
      <c r="T372" s="29">
        <v>46566.79296875</v>
      </c>
      <c r="U372" s="30">
        <v>29.701011657714844</v>
      </c>
      <c r="V372" s="31">
        <v>30.927976608276367</v>
      </c>
      <c r="W372" s="32">
        <v>1.0229730606079102</v>
      </c>
      <c r="X372" s="33">
        <v>30.268415451049805</v>
      </c>
      <c r="Y372" s="34">
        <v>9.9116649627685547</v>
      </c>
      <c r="Z372" s="35">
        <v>103.83840179443359</v>
      </c>
      <c r="AA372" s="36">
        <v>163.42778015136719</v>
      </c>
      <c r="AB372" s="23">
        <v>8.9968557357788086</v>
      </c>
      <c r="AC372" s="37">
        <v>14.163999557495117</v>
      </c>
    </row>
    <row r="373" spans="1:29" x14ac:dyDescent="0.25">
      <c r="A373" s="21">
        <v>45926.832056099534</v>
      </c>
      <c r="B373" s="22">
        <v>1.2139999866485596</v>
      </c>
      <c r="C373" s="22">
        <v>16.930902481079102</v>
      </c>
      <c r="D373" s="23">
        <v>11.914322853088379</v>
      </c>
      <c r="E373" s="24">
        <v>214.80000305175781</v>
      </c>
      <c r="F373" s="24">
        <v>50.161988000000001</v>
      </c>
      <c r="G373" s="24">
        <v>-66.461199199999996</v>
      </c>
      <c r="H373" s="24">
        <v>50.161983383672009</v>
      </c>
      <c r="I373" s="24">
        <v>-66.460836532807321</v>
      </c>
      <c r="J373" s="24">
        <v>-0.51342129707336426</v>
      </c>
      <c r="K373" s="24">
        <v>25.914230346679688</v>
      </c>
      <c r="L373" s="25">
        <v>0.34300497174263</v>
      </c>
      <c r="M373" s="21">
        <v>25569.004765208334</v>
      </c>
      <c r="N373" s="26">
        <v>0.26664146780967712</v>
      </c>
      <c r="O373" s="27">
        <v>8.2615594863891602</v>
      </c>
      <c r="P373" s="28">
        <v>-67.10052490234375</v>
      </c>
      <c r="Q373" s="28">
        <v>262.08355712890625</v>
      </c>
      <c r="R373" s="23">
        <v>8.9910755157470703</v>
      </c>
      <c r="S373" s="29">
        <v>32313.140625</v>
      </c>
      <c r="T373" s="29">
        <v>46545.328125</v>
      </c>
      <c r="U373" s="30">
        <v>29.685150146484375</v>
      </c>
      <c r="V373" s="31">
        <v>30.947162628173828</v>
      </c>
      <c r="W373" s="32">
        <v>1.0229614973068237</v>
      </c>
      <c r="X373" s="33">
        <v>30.254465103149414</v>
      </c>
      <c r="Y373" s="34">
        <v>9.9258718490600586</v>
      </c>
      <c r="Z373" s="35">
        <v>103.96329498291016</v>
      </c>
      <c r="AA373" s="36">
        <v>163.62510681152344</v>
      </c>
      <c r="AB373" s="23">
        <v>8.9910755157470703</v>
      </c>
      <c r="AC373" s="37">
        <v>14.218000411987305</v>
      </c>
    </row>
    <row r="374" spans="1:29" x14ac:dyDescent="0.25">
      <c r="A374" s="21">
        <v>45926.832067708332</v>
      </c>
      <c r="B374" s="22">
        <v>1.218999981880188</v>
      </c>
      <c r="C374" s="22">
        <v>16.979761123657227</v>
      </c>
      <c r="D374" s="23">
        <v>11.898608207702637</v>
      </c>
      <c r="E374" s="24">
        <v>228.10000610351563</v>
      </c>
      <c r="F374" s="24">
        <v>50.161988000000001</v>
      </c>
      <c r="G374" s="24">
        <v>-66.461199199999996</v>
      </c>
      <c r="H374" s="24">
        <v>50.161978857883369</v>
      </c>
      <c r="I374" s="24">
        <v>-66.46083940239744</v>
      </c>
      <c r="J374" s="24">
        <v>-1.0168355703353882</v>
      </c>
      <c r="K374" s="24">
        <v>25.709186553955078</v>
      </c>
      <c r="L374" s="25">
        <v>0.34164878726005554</v>
      </c>
      <c r="M374" s="21">
        <v>25569.004776828704</v>
      </c>
      <c r="N374" s="26">
        <v>0.26664146780967712</v>
      </c>
      <c r="O374" s="27">
        <v>8.2615594863891602</v>
      </c>
      <c r="P374" s="28">
        <v>-67.10052490234375</v>
      </c>
      <c r="Q374" s="28">
        <v>262.08355712890625</v>
      </c>
      <c r="R374" s="23">
        <v>8.9910755157470703</v>
      </c>
      <c r="S374" s="29">
        <v>32313.140625</v>
      </c>
      <c r="T374" s="29">
        <v>46545.328125</v>
      </c>
      <c r="U374" s="30">
        <v>29.685150146484375</v>
      </c>
      <c r="V374" s="31">
        <v>30.947162628173828</v>
      </c>
      <c r="W374" s="32">
        <v>1.0229614973068237</v>
      </c>
      <c r="X374" s="33">
        <v>30.254465103149414</v>
      </c>
      <c r="Y374" s="34">
        <v>9.9258718490600586</v>
      </c>
      <c r="Z374" s="35">
        <v>103.96329498291016</v>
      </c>
      <c r="AA374" s="36">
        <v>163.62510681152344</v>
      </c>
      <c r="AB374" s="23">
        <v>8.9910755157470703</v>
      </c>
      <c r="AC374" s="37">
        <v>14.218000411987305</v>
      </c>
    </row>
    <row r="375" spans="1:29" x14ac:dyDescent="0.25">
      <c r="A375" s="21">
        <v>45926.832079351851</v>
      </c>
      <c r="B375" s="22">
        <v>1.2139999866485596</v>
      </c>
      <c r="C375" s="22">
        <v>16.759572982788086</v>
      </c>
      <c r="D375" s="23">
        <v>11.898608207702637</v>
      </c>
      <c r="E375" s="24">
        <v>245.30000305175781</v>
      </c>
      <c r="F375" s="24">
        <v>50.161988000000001</v>
      </c>
      <c r="G375" s="24">
        <v>-66.461199199999996</v>
      </c>
      <c r="H375" s="24">
        <v>50.161975638762797</v>
      </c>
      <c r="I375" s="24">
        <v>-66.460843181689611</v>
      </c>
      <c r="J375" s="24">
        <v>-1.3749067783355713</v>
      </c>
      <c r="K375" s="24">
        <v>25.439140319824219</v>
      </c>
      <c r="L375" s="25">
        <v>0.34164878726005554</v>
      </c>
      <c r="M375" s="21">
        <v>25569.004788472223</v>
      </c>
      <c r="N375" s="26">
        <v>0.26664146780967712</v>
      </c>
      <c r="O375" s="27">
        <v>8.2615594863891602</v>
      </c>
      <c r="P375" s="28">
        <v>-67.10052490234375</v>
      </c>
      <c r="Q375" s="28">
        <v>262.08355712890625</v>
      </c>
      <c r="R375" s="23">
        <v>8.9910755157470703</v>
      </c>
      <c r="S375" s="29">
        <v>32313.140625</v>
      </c>
      <c r="T375" s="29">
        <v>46545.328125</v>
      </c>
      <c r="U375" s="30">
        <v>29.685150146484375</v>
      </c>
      <c r="V375" s="31">
        <v>30.947162628173828</v>
      </c>
      <c r="W375" s="32">
        <v>1.0229614973068237</v>
      </c>
      <c r="X375" s="33">
        <v>30.254465103149414</v>
      </c>
      <c r="Y375" s="34">
        <v>9.9258718490600586</v>
      </c>
      <c r="Z375" s="35">
        <v>103.96329498291016</v>
      </c>
      <c r="AA375" s="36">
        <v>163.62510681152344</v>
      </c>
      <c r="AB375" s="23">
        <v>8.9910755157470703</v>
      </c>
      <c r="AC375" s="37">
        <v>14.218000411987305</v>
      </c>
    </row>
    <row r="376" spans="1:29" x14ac:dyDescent="0.25">
      <c r="A376" s="21">
        <v>45926.832090949072</v>
      </c>
      <c r="B376" s="22">
        <v>1.2300000190734863</v>
      </c>
      <c r="C376" s="22">
        <v>16.453296661376953</v>
      </c>
      <c r="D376" s="23">
        <v>11.898608207702637</v>
      </c>
      <c r="E376" s="24">
        <v>261.20001220703125</v>
      </c>
      <c r="F376" s="24">
        <v>50.161988000000001</v>
      </c>
      <c r="G376" s="24">
        <v>-66.461199199999996</v>
      </c>
      <c r="H376" s="24">
        <v>50.161973478882878</v>
      </c>
      <c r="I376" s="24">
        <v>-66.460848026989808</v>
      </c>
      <c r="J376" s="24">
        <v>-1.6151565313339233</v>
      </c>
      <c r="K376" s="24">
        <v>25.092922210693359</v>
      </c>
      <c r="L376" s="25">
        <v>0.34164878726005554</v>
      </c>
      <c r="M376" s="21">
        <v>25569.004800069444</v>
      </c>
      <c r="N376" s="26">
        <v>0.26664146780967712</v>
      </c>
      <c r="O376" s="27">
        <v>8.2615594863891602</v>
      </c>
      <c r="P376" s="28">
        <v>-67.10052490234375</v>
      </c>
      <c r="Q376" s="28">
        <v>262.08355712890625</v>
      </c>
      <c r="R376" s="23">
        <v>8.9910755157470703</v>
      </c>
      <c r="S376" s="29">
        <v>32313.140625</v>
      </c>
      <c r="T376" s="29">
        <v>46545.328125</v>
      </c>
      <c r="U376" s="30">
        <v>29.685150146484375</v>
      </c>
      <c r="V376" s="31">
        <v>30.947162628173828</v>
      </c>
      <c r="W376" s="32">
        <v>1.0229614973068237</v>
      </c>
      <c r="X376" s="33">
        <v>30.254465103149414</v>
      </c>
      <c r="Y376" s="34">
        <v>9.9258718490600586</v>
      </c>
      <c r="Z376" s="35">
        <v>103.96329498291016</v>
      </c>
      <c r="AA376" s="36">
        <v>163.62510681152344</v>
      </c>
      <c r="AB376" s="23">
        <v>8.9910755157470703</v>
      </c>
      <c r="AC376" s="37">
        <v>14.218000411987305</v>
      </c>
    </row>
    <row r="377" spans="1:29" x14ac:dyDescent="0.25">
      <c r="A377" s="21">
        <v>45926.832102604167</v>
      </c>
      <c r="B377" s="22">
        <v>1.2359999418258667</v>
      </c>
      <c r="C377" s="22">
        <v>16.058921813964844</v>
      </c>
      <c r="D377" s="23">
        <v>11.898608207702637</v>
      </c>
      <c r="E377" s="24">
        <v>257.70001220703125</v>
      </c>
      <c r="F377" s="24">
        <v>50.161988000000001</v>
      </c>
      <c r="G377" s="24">
        <v>-66.461199199999996</v>
      </c>
      <c r="H377" s="24">
        <v>50.161972554191443</v>
      </c>
      <c r="I377" s="24">
        <v>-66.460852784568843</v>
      </c>
      <c r="J377" s="24">
        <v>-1.7180135250091553</v>
      </c>
      <c r="K377" s="24">
        <v>24.752973556518555</v>
      </c>
      <c r="L377" s="25">
        <v>0.34164878726005554</v>
      </c>
      <c r="M377" s="21">
        <v>25569.004811724539</v>
      </c>
      <c r="N377" s="26">
        <v>0.26664146780967712</v>
      </c>
      <c r="O377" s="27">
        <v>8.2615594863891602</v>
      </c>
      <c r="P377" s="28">
        <v>-67.10052490234375</v>
      </c>
      <c r="Q377" s="28">
        <v>262.08355712890625</v>
      </c>
      <c r="R377" s="23">
        <v>8.9910755157470703</v>
      </c>
      <c r="S377" s="29">
        <v>32313.140625</v>
      </c>
      <c r="T377" s="29">
        <v>46545.328125</v>
      </c>
      <c r="U377" s="30">
        <v>29.685150146484375</v>
      </c>
      <c r="V377" s="31">
        <v>30.947162628173828</v>
      </c>
      <c r="W377" s="32">
        <v>1.0229614973068237</v>
      </c>
      <c r="X377" s="33">
        <v>30.254465103149414</v>
      </c>
      <c r="Y377" s="34">
        <v>9.9258718490600586</v>
      </c>
      <c r="Z377" s="35">
        <v>103.96329498291016</v>
      </c>
      <c r="AA377" s="36">
        <v>163.62510681152344</v>
      </c>
      <c r="AB377" s="23">
        <v>8.9910755157470703</v>
      </c>
      <c r="AC377" s="37">
        <v>14.218000411987305</v>
      </c>
    </row>
    <row r="378" spans="1:29" x14ac:dyDescent="0.25">
      <c r="A378" s="21">
        <v>45926.832114212964</v>
      </c>
      <c r="B378" s="22">
        <v>1.2580000162124634</v>
      </c>
      <c r="C378" s="22">
        <v>16.451040267944336</v>
      </c>
      <c r="D378" s="23">
        <v>11.898608207702637</v>
      </c>
      <c r="E378" s="24">
        <v>245.5</v>
      </c>
      <c r="F378" s="24">
        <v>50.161988000000001</v>
      </c>
      <c r="G378" s="24">
        <v>-66.461199199999996</v>
      </c>
      <c r="H378" s="24">
        <v>50.161971184359601</v>
      </c>
      <c r="I378" s="24">
        <v>-66.460858395894107</v>
      </c>
      <c r="J378" s="24">
        <v>-1.8703848123550415</v>
      </c>
      <c r="K378" s="24">
        <v>24.352018356323242</v>
      </c>
      <c r="L378" s="25">
        <v>0.34164878726005554</v>
      </c>
      <c r="M378" s="21">
        <v>25569.00482332176</v>
      </c>
      <c r="N378" s="26">
        <v>0.26664146780967712</v>
      </c>
      <c r="O378" s="27">
        <v>8.2615594863891602</v>
      </c>
      <c r="P378" s="28">
        <v>-67.10052490234375</v>
      </c>
      <c r="Q378" s="28">
        <v>262.08355712890625</v>
      </c>
      <c r="R378" s="23">
        <v>8.9910755157470703</v>
      </c>
      <c r="S378" s="29">
        <v>32313.140625</v>
      </c>
      <c r="T378" s="29">
        <v>46545.328125</v>
      </c>
      <c r="U378" s="30">
        <v>29.685150146484375</v>
      </c>
      <c r="V378" s="31">
        <v>30.947162628173828</v>
      </c>
      <c r="W378" s="32">
        <v>1.0229614973068237</v>
      </c>
      <c r="X378" s="33">
        <v>30.254465103149414</v>
      </c>
      <c r="Y378" s="34">
        <v>9.9258718490600586</v>
      </c>
      <c r="Z378" s="35">
        <v>103.96329498291016</v>
      </c>
      <c r="AA378" s="36">
        <v>163.62510681152344</v>
      </c>
      <c r="AB378" s="23">
        <v>8.9910755157470703</v>
      </c>
      <c r="AC378" s="37">
        <v>14.218000411987305</v>
      </c>
    </row>
    <row r="379" spans="1:29" x14ac:dyDescent="0.25">
      <c r="A379" s="21">
        <v>45926.832125833331</v>
      </c>
      <c r="B379" s="22">
        <v>1.2450000047683716</v>
      </c>
      <c r="C379" s="22">
        <v>16.01078987121582</v>
      </c>
      <c r="D379" s="23">
        <v>11.87320613861084</v>
      </c>
      <c r="E379" s="24">
        <v>229.69999694824219</v>
      </c>
      <c r="F379" s="24">
        <v>50.161988000000001</v>
      </c>
      <c r="G379" s="24">
        <v>-66.461199199999996</v>
      </c>
      <c r="H379" s="24">
        <v>50.16196925423872</v>
      </c>
      <c r="I379" s="24">
        <v>-66.460861950840894</v>
      </c>
      <c r="J379" s="24">
        <v>-2.0850775241851807</v>
      </c>
      <c r="K379" s="24">
        <v>24.098001480102539</v>
      </c>
      <c r="L379" s="25">
        <v>0.3409707248210907</v>
      </c>
      <c r="M379" s="21">
        <v>25569.004834953703</v>
      </c>
      <c r="N379" s="26">
        <v>0.23102951049804688</v>
      </c>
      <c r="O379" s="27">
        <v>8.2603073120117188</v>
      </c>
      <c r="P379" s="28">
        <v>-67.028999328613281</v>
      </c>
      <c r="Q379" s="28">
        <v>261.83087158203125</v>
      </c>
      <c r="R379" s="23">
        <v>8.9980716705322266</v>
      </c>
      <c r="S379" s="29">
        <v>32332.919921875</v>
      </c>
      <c r="T379" s="29">
        <v>46564.85546875</v>
      </c>
      <c r="U379" s="30">
        <v>29.699794769287109</v>
      </c>
      <c r="V379" s="31">
        <v>30.928230285644531</v>
      </c>
      <c r="W379" s="32">
        <v>1.0229718685150146</v>
      </c>
      <c r="X379" s="33">
        <v>30.267156600952148</v>
      </c>
      <c r="Y379" s="34">
        <v>9.9071826934814453</v>
      </c>
      <c r="Z379" s="35">
        <v>103.79342651367188</v>
      </c>
      <c r="AA379" s="36">
        <v>163.35684204101563</v>
      </c>
      <c r="AB379" s="23">
        <v>8.9980716705322266</v>
      </c>
      <c r="AC379" s="37">
        <v>14.236000061035156</v>
      </c>
    </row>
    <row r="380" spans="1:29" x14ac:dyDescent="0.25">
      <c r="A380" s="21">
        <v>45926.832137476849</v>
      </c>
      <c r="B380" s="22">
        <v>1.1790000200271606</v>
      </c>
      <c r="C380" s="22">
        <v>15.489529609680176</v>
      </c>
      <c r="D380" s="23">
        <v>11.87320613861084</v>
      </c>
      <c r="E380" s="24">
        <v>224.30000305175781</v>
      </c>
      <c r="F380" s="24">
        <v>50.161988000000001</v>
      </c>
      <c r="G380" s="24">
        <v>-66.461199199999996</v>
      </c>
      <c r="H380" s="24">
        <v>50.161967085033254</v>
      </c>
      <c r="I380" s="24">
        <v>-66.460865242698034</v>
      </c>
      <c r="J380" s="24">
        <v>-2.3263640403747559</v>
      </c>
      <c r="K380" s="24">
        <v>23.862785339355469</v>
      </c>
      <c r="L380" s="25">
        <v>0.3409707248210907</v>
      </c>
      <c r="M380" s="21">
        <v>25569.004846597221</v>
      </c>
      <c r="N380" s="26">
        <v>0.23102951049804688</v>
      </c>
      <c r="O380" s="27">
        <v>8.2603073120117188</v>
      </c>
      <c r="P380" s="28">
        <v>-67.028999328613281</v>
      </c>
      <c r="Q380" s="28">
        <v>261.83087158203125</v>
      </c>
      <c r="R380" s="23">
        <v>8.9980716705322266</v>
      </c>
      <c r="S380" s="29">
        <v>32332.919921875</v>
      </c>
      <c r="T380" s="29">
        <v>46564.85546875</v>
      </c>
      <c r="U380" s="30">
        <v>29.699794769287109</v>
      </c>
      <c r="V380" s="31">
        <v>30.928230285644531</v>
      </c>
      <c r="W380" s="32">
        <v>1.0229718685150146</v>
      </c>
      <c r="X380" s="33">
        <v>30.267156600952148</v>
      </c>
      <c r="Y380" s="34">
        <v>9.9071826934814453</v>
      </c>
      <c r="Z380" s="35">
        <v>103.79342651367188</v>
      </c>
      <c r="AA380" s="36">
        <v>163.35684204101563</v>
      </c>
      <c r="AB380" s="23">
        <v>8.9980716705322266</v>
      </c>
      <c r="AC380" s="37">
        <v>14.236000061035156</v>
      </c>
    </row>
    <row r="381" spans="1:29" x14ac:dyDescent="0.25">
      <c r="A381" s="21">
        <v>45926.832149155096</v>
      </c>
      <c r="B381" s="22">
        <v>1.1369999647140503</v>
      </c>
      <c r="C381" s="22">
        <v>15.125350952148438</v>
      </c>
      <c r="D381" s="23">
        <v>11.87320613861084</v>
      </c>
      <c r="E381" s="24">
        <v>210.89999389648438</v>
      </c>
      <c r="F381" s="24">
        <v>50.161988000000001</v>
      </c>
      <c r="G381" s="24">
        <v>-66.461199199999996</v>
      </c>
      <c r="H381" s="24">
        <v>50.161964842784677</v>
      </c>
      <c r="I381" s="24">
        <v>-66.460865705387008</v>
      </c>
      <c r="J381" s="24">
        <v>-2.5757744312286377</v>
      </c>
      <c r="K381" s="24">
        <v>23.82972526550293</v>
      </c>
      <c r="L381" s="25">
        <v>0.3409707248210907</v>
      </c>
      <c r="M381" s="21">
        <v>25569.004858263888</v>
      </c>
      <c r="N381" s="26">
        <v>0.23102951049804688</v>
      </c>
      <c r="O381" s="27">
        <v>8.2603073120117188</v>
      </c>
      <c r="P381" s="28">
        <v>-67.028999328613281</v>
      </c>
      <c r="Q381" s="28">
        <v>261.83087158203125</v>
      </c>
      <c r="R381" s="23">
        <v>8.9980716705322266</v>
      </c>
      <c r="S381" s="29">
        <v>32332.919921875</v>
      </c>
      <c r="T381" s="29">
        <v>46564.85546875</v>
      </c>
      <c r="U381" s="30">
        <v>29.699794769287109</v>
      </c>
      <c r="V381" s="31">
        <v>30.928230285644531</v>
      </c>
      <c r="W381" s="32">
        <v>1.0229718685150146</v>
      </c>
      <c r="X381" s="33">
        <v>30.267156600952148</v>
      </c>
      <c r="Y381" s="34">
        <v>9.9071826934814453</v>
      </c>
      <c r="Z381" s="35">
        <v>103.79342651367188</v>
      </c>
      <c r="AA381" s="36">
        <v>163.35684204101563</v>
      </c>
      <c r="AB381" s="23">
        <v>8.9980716705322266</v>
      </c>
      <c r="AC381" s="37">
        <v>14.236000061035156</v>
      </c>
    </row>
    <row r="382" spans="1:29" x14ac:dyDescent="0.25">
      <c r="A382" s="21">
        <v>45926.832160729165</v>
      </c>
      <c r="B382" s="22">
        <v>1.0950000286102295</v>
      </c>
      <c r="C382" s="22">
        <v>15.620247840881348</v>
      </c>
      <c r="D382" s="23">
        <v>11.87320613861084</v>
      </c>
      <c r="E382" s="24">
        <v>196.30000305175781</v>
      </c>
      <c r="F382" s="24">
        <v>50.161988000000001</v>
      </c>
      <c r="G382" s="24">
        <v>-66.461199199999996</v>
      </c>
      <c r="H382" s="24">
        <v>50.161962178933145</v>
      </c>
      <c r="I382" s="24">
        <v>-66.460866935893634</v>
      </c>
      <c r="J382" s="24">
        <v>-2.8720808029174805</v>
      </c>
      <c r="K382" s="24">
        <v>23.741800308227539</v>
      </c>
      <c r="L382" s="25">
        <v>0.3409707248210907</v>
      </c>
      <c r="M382" s="21">
        <v>25569.004869849537</v>
      </c>
      <c r="N382" s="26">
        <v>0.23102951049804688</v>
      </c>
      <c r="O382" s="27">
        <v>8.2603073120117188</v>
      </c>
      <c r="P382" s="28">
        <v>-67.028999328613281</v>
      </c>
      <c r="Q382" s="28">
        <v>261.83087158203125</v>
      </c>
      <c r="R382" s="23">
        <v>8.9980716705322266</v>
      </c>
      <c r="S382" s="29">
        <v>32332.919921875</v>
      </c>
      <c r="T382" s="29">
        <v>46564.85546875</v>
      </c>
      <c r="U382" s="30">
        <v>29.699794769287109</v>
      </c>
      <c r="V382" s="31">
        <v>30.928230285644531</v>
      </c>
      <c r="W382" s="32">
        <v>1.0229718685150146</v>
      </c>
      <c r="X382" s="33">
        <v>30.267156600952148</v>
      </c>
      <c r="Y382" s="34">
        <v>9.9071826934814453</v>
      </c>
      <c r="Z382" s="35">
        <v>103.79342651367188</v>
      </c>
      <c r="AA382" s="36">
        <v>163.35684204101563</v>
      </c>
      <c r="AB382" s="23">
        <v>8.9980716705322266</v>
      </c>
      <c r="AC382" s="37">
        <v>14.236000061035156</v>
      </c>
    </row>
    <row r="383" spans="1:29" x14ac:dyDescent="0.25">
      <c r="A383" s="21">
        <v>45926.832172337963</v>
      </c>
      <c r="B383" s="22">
        <v>1.0789999961853027</v>
      </c>
      <c r="C383" s="22">
        <v>15.584664344787598</v>
      </c>
      <c r="D383" s="23">
        <v>11.87320613861084</v>
      </c>
      <c r="E383" s="24">
        <v>179.60000610351563</v>
      </c>
      <c r="F383" s="24">
        <v>50.161988000000001</v>
      </c>
      <c r="G383" s="24">
        <v>-66.461199199999996</v>
      </c>
      <c r="H383" s="24">
        <v>50.161959546864026</v>
      </c>
      <c r="I383" s="24">
        <v>-66.46086617186613</v>
      </c>
      <c r="J383" s="24">
        <v>-3.1648514270782471</v>
      </c>
      <c r="K383" s="24">
        <v>23.796394348144531</v>
      </c>
      <c r="L383" s="25">
        <v>0.3409707248210907</v>
      </c>
      <c r="M383" s="21">
        <v>25569.004881458335</v>
      </c>
      <c r="N383" s="26">
        <v>0.23102951049804688</v>
      </c>
      <c r="O383" s="27">
        <v>8.2603073120117188</v>
      </c>
      <c r="P383" s="28">
        <v>-67.028999328613281</v>
      </c>
      <c r="Q383" s="28">
        <v>261.83087158203125</v>
      </c>
      <c r="R383" s="23">
        <v>8.9980716705322266</v>
      </c>
      <c r="S383" s="29">
        <v>32332.919921875</v>
      </c>
      <c r="T383" s="29">
        <v>46564.85546875</v>
      </c>
      <c r="U383" s="30">
        <v>29.699794769287109</v>
      </c>
      <c r="V383" s="31">
        <v>30.928230285644531</v>
      </c>
      <c r="W383" s="32">
        <v>1.0229718685150146</v>
      </c>
      <c r="X383" s="33">
        <v>30.267156600952148</v>
      </c>
      <c r="Y383" s="34">
        <v>9.9071826934814453</v>
      </c>
      <c r="Z383" s="35">
        <v>103.79342651367188</v>
      </c>
      <c r="AA383" s="36">
        <v>163.35684204101563</v>
      </c>
      <c r="AB383" s="23">
        <v>8.9980716705322266</v>
      </c>
      <c r="AC383" s="37">
        <v>14.236000061035156</v>
      </c>
    </row>
    <row r="384" spans="1:29" x14ac:dyDescent="0.25">
      <c r="A384" s="21">
        <v>45926.832183969906</v>
      </c>
      <c r="B384" s="22">
        <v>1.0880000591278076</v>
      </c>
      <c r="C384" s="22">
        <v>15.349251747131348</v>
      </c>
      <c r="D384" s="23">
        <v>11.880914688110352</v>
      </c>
      <c r="E384" s="24">
        <v>182.39999389648438</v>
      </c>
      <c r="F384" s="24">
        <v>50.161988000000001</v>
      </c>
      <c r="G384" s="24">
        <v>-66.461199199999996</v>
      </c>
      <c r="H384" s="24">
        <v>50.161956697465172</v>
      </c>
      <c r="I384" s="24">
        <v>-66.460863398477528</v>
      </c>
      <c r="J384" s="24">
        <v>-3.4817953109741211</v>
      </c>
      <c r="K384" s="24">
        <v>23.99456787109375</v>
      </c>
      <c r="L384" s="25">
        <v>0.34029266238212585</v>
      </c>
      <c r="M384" s="21">
        <v>25569.004893090278</v>
      </c>
      <c r="N384" s="26">
        <v>0.23102951049804688</v>
      </c>
      <c r="O384" s="27">
        <v>8.2603073120117188</v>
      </c>
      <c r="P384" s="28">
        <v>-67.028999328613281</v>
      </c>
      <c r="Q384" s="28">
        <v>261.83087158203125</v>
      </c>
      <c r="R384" s="23">
        <v>8.9980716705322266</v>
      </c>
      <c r="S384" s="29">
        <v>32332.919921875</v>
      </c>
      <c r="T384" s="29">
        <v>46564.85546875</v>
      </c>
      <c r="U384" s="30">
        <v>29.699794769287109</v>
      </c>
      <c r="V384" s="31">
        <v>30.928230285644531</v>
      </c>
      <c r="W384" s="32">
        <v>1.0229718685150146</v>
      </c>
      <c r="X384" s="33">
        <v>30.267156600952148</v>
      </c>
      <c r="Y384" s="34">
        <v>9.9071826934814453</v>
      </c>
      <c r="Z384" s="35">
        <v>103.79342651367188</v>
      </c>
      <c r="AA384" s="36">
        <v>163.35684204101563</v>
      </c>
      <c r="AB384" s="23">
        <v>8.9980716705322266</v>
      </c>
      <c r="AC384" s="37">
        <v>14.236000061035156</v>
      </c>
    </row>
    <row r="385" spans="1:29" x14ac:dyDescent="0.25">
      <c r="A385" s="21">
        <v>45926.832195636576</v>
      </c>
      <c r="B385" s="22">
        <v>1.0740000009536743</v>
      </c>
      <c r="C385" s="22">
        <v>15.41362190246582</v>
      </c>
      <c r="D385" s="23">
        <v>11.880914688110352</v>
      </c>
      <c r="E385" s="24">
        <v>196</v>
      </c>
      <c r="F385" s="24">
        <v>50.161988000000001</v>
      </c>
      <c r="G385" s="24">
        <v>-66.461199199999996</v>
      </c>
      <c r="H385" s="24">
        <v>50.161953986959546</v>
      </c>
      <c r="I385" s="24">
        <v>-66.460862170654707</v>
      </c>
      <c r="J385" s="24">
        <v>-3.7832903861999512</v>
      </c>
      <c r="K385" s="24">
        <v>24.082304000854492</v>
      </c>
      <c r="L385" s="25">
        <v>0.34029266238212585</v>
      </c>
      <c r="M385" s="21">
        <v>25569.004904756945</v>
      </c>
      <c r="N385" s="26">
        <v>0.29076123237609863</v>
      </c>
      <c r="O385" s="27">
        <v>8.2608737945556641</v>
      </c>
      <c r="P385" s="28">
        <v>-67.0623779296875</v>
      </c>
      <c r="Q385" s="28">
        <v>261.62103271484375</v>
      </c>
      <c r="R385" s="23">
        <v>9.0239343643188477</v>
      </c>
      <c r="S385" s="29">
        <v>32341.275390625</v>
      </c>
      <c r="T385" s="29">
        <v>46543.77734375</v>
      </c>
      <c r="U385" s="30">
        <v>29.688083648681641</v>
      </c>
      <c r="V385" s="31">
        <v>30.92024040222168</v>
      </c>
      <c r="W385" s="32">
        <v>1.0229588747024536</v>
      </c>
      <c r="X385" s="33">
        <v>30.253456115722656</v>
      </c>
      <c r="Y385" s="34">
        <v>9.9121742248535156</v>
      </c>
      <c r="Z385" s="35">
        <v>103.89775085449219</v>
      </c>
      <c r="AA385" s="36">
        <v>163.51776123046875</v>
      </c>
      <c r="AB385" s="23">
        <v>9.0239343643188477</v>
      </c>
      <c r="AC385" s="37">
        <v>14.13700008392334</v>
      </c>
    </row>
    <row r="386" spans="1:29" x14ac:dyDescent="0.25">
      <c r="A386" s="21">
        <v>45926.832207314816</v>
      </c>
      <c r="B386" s="22">
        <v>1.1050000190734863</v>
      </c>
      <c r="C386" s="22">
        <v>15.244856834411621</v>
      </c>
      <c r="D386" s="23">
        <v>11.880914688110352</v>
      </c>
      <c r="E386" s="24">
        <v>217.69999694824219</v>
      </c>
      <c r="F386" s="24">
        <v>50.161988000000001</v>
      </c>
      <c r="G386" s="24">
        <v>-66.461199199999996</v>
      </c>
      <c r="H386" s="24">
        <v>50.161950228605868</v>
      </c>
      <c r="I386" s="24">
        <v>-66.460862156386227</v>
      </c>
      <c r="J386" s="24">
        <v>-4.2013401985168457</v>
      </c>
      <c r="K386" s="24">
        <v>24.083324432373047</v>
      </c>
      <c r="L386" s="25">
        <v>0.34029266238212585</v>
      </c>
      <c r="M386" s="21">
        <v>25569.004916435184</v>
      </c>
      <c r="N386" s="26">
        <v>0.29076123237609863</v>
      </c>
      <c r="O386" s="27">
        <v>8.2608737945556641</v>
      </c>
      <c r="P386" s="28">
        <v>-67.0623779296875</v>
      </c>
      <c r="Q386" s="28">
        <v>261.62103271484375</v>
      </c>
      <c r="R386" s="23">
        <v>9.0239343643188477</v>
      </c>
      <c r="S386" s="29">
        <v>32341.275390625</v>
      </c>
      <c r="T386" s="29">
        <v>46543.77734375</v>
      </c>
      <c r="U386" s="30">
        <v>29.688083648681641</v>
      </c>
      <c r="V386" s="31">
        <v>30.92024040222168</v>
      </c>
      <c r="W386" s="32">
        <v>1.0229588747024536</v>
      </c>
      <c r="X386" s="33">
        <v>30.253456115722656</v>
      </c>
      <c r="Y386" s="34">
        <v>9.9121742248535156</v>
      </c>
      <c r="Z386" s="35">
        <v>103.89775085449219</v>
      </c>
      <c r="AA386" s="36">
        <v>163.51776123046875</v>
      </c>
      <c r="AB386" s="23">
        <v>9.0239343643188477</v>
      </c>
      <c r="AC386" s="37">
        <v>14.13700008392334</v>
      </c>
    </row>
    <row r="387" spans="1:29" x14ac:dyDescent="0.25">
      <c r="A387" s="21">
        <v>45926.832218935182</v>
      </c>
      <c r="B387" s="22">
        <v>1.1269999742507935</v>
      </c>
      <c r="C387" s="22">
        <v>15.267743110656738</v>
      </c>
      <c r="D387" s="23">
        <v>11.880914688110352</v>
      </c>
      <c r="E387" s="24">
        <v>235.5</v>
      </c>
      <c r="F387" s="24">
        <v>50.161988000000001</v>
      </c>
      <c r="G387" s="24">
        <v>-66.461199199999996</v>
      </c>
      <c r="H387" s="24">
        <v>50.161948315111715</v>
      </c>
      <c r="I387" s="24">
        <v>-66.460863379125541</v>
      </c>
      <c r="J387" s="24">
        <v>-4.4141826629638672</v>
      </c>
      <c r="K387" s="24">
        <v>23.995954513549805</v>
      </c>
      <c r="L387" s="25">
        <v>0.34029266238212585</v>
      </c>
      <c r="M387" s="21">
        <v>25569.004928055554</v>
      </c>
      <c r="N387" s="26">
        <v>0.29076123237609863</v>
      </c>
      <c r="O387" s="27">
        <v>8.2608737945556641</v>
      </c>
      <c r="P387" s="28">
        <v>-67.0623779296875</v>
      </c>
      <c r="Q387" s="28">
        <v>261.62103271484375</v>
      </c>
      <c r="R387" s="23">
        <v>9.0239343643188477</v>
      </c>
      <c r="S387" s="29">
        <v>32341.275390625</v>
      </c>
      <c r="T387" s="29">
        <v>46543.77734375</v>
      </c>
      <c r="U387" s="30">
        <v>29.688083648681641</v>
      </c>
      <c r="V387" s="31">
        <v>30.92024040222168</v>
      </c>
      <c r="W387" s="32">
        <v>1.0229588747024536</v>
      </c>
      <c r="X387" s="33">
        <v>30.253456115722656</v>
      </c>
      <c r="Y387" s="34">
        <v>9.9121742248535156</v>
      </c>
      <c r="Z387" s="35">
        <v>103.89775085449219</v>
      </c>
      <c r="AA387" s="36">
        <v>163.51776123046875</v>
      </c>
      <c r="AB387" s="23">
        <v>9.0239343643188477</v>
      </c>
      <c r="AC387" s="37">
        <v>14.13700008392334</v>
      </c>
    </row>
    <row r="388" spans="1:29" x14ac:dyDescent="0.25">
      <c r="A388" s="21">
        <v>45926.832230601853</v>
      </c>
      <c r="B388" s="22">
        <v>1.1679999828338623</v>
      </c>
      <c r="C388" s="22">
        <v>14.965965270996094</v>
      </c>
      <c r="D388" s="23">
        <v>11.880914688110352</v>
      </c>
      <c r="E388" s="24">
        <v>244</v>
      </c>
      <c r="F388" s="24">
        <v>50.161988000000001</v>
      </c>
      <c r="G388" s="24">
        <v>-66.461199199999996</v>
      </c>
      <c r="H388" s="24">
        <v>50.161946376155093</v>
      </c>
      <c r="I388" s="24">
        <v>-66.460866345962017</v>
      </c>
      <c r="J388" s="24">
        <v>-4.6298580169677734</v>
      </c>
      <c r="K388" s="24">
        <v>23.783962249755859</v>
      </c>
      <c r="L388" s="25">
        <v>0.34029266238212585</v>
      </c>
      <c r="M388" s="21">
        <v>25569.004939710649</v>
      </c>
      <c r="N388" s="26">
        <v>0.29076123237609863</v>
      </c>
      <c r="O388" s="27">
        <v>8.2608737945556641</v>
      </c>
      <c r="P388" s="28">
        <v>-67.0623779296875</v>
      </c>
      <c r="Q388" s="28">
        <v>261.62103271484375</v>
      </c>
      <c r="R388" s="23">
        <v>9.0239343643188477</v>
      </c>
      <c r="S388" s="29">
        <v>32341.275390625</v>
      </c>
      <c r="T388" s="29">
        <v>46543.77734375</v>
      </c>
      <c r="U388" s="30">
        <v>29.688083648681641</v>
      </c>
      <c r="V388" s="31">
        <v>30.92024040222168</v>
      </c>
      <c r="W388" s="32">
        <v>1.0229588747024536</v>
      </c>
      <c r="X388" s="33">
        <v>30.253456115722656</v>
      </c>
      <c r="Y388" s="34">
        <v>9.9121742248535156</v>
      </c>
      <c r="Z388" s="35">
        <v>103.89775085449219</v>
      </c>
      <c r="AA388" s="36">
        <v>163.51776123046875</v>
      </c>
      <c r="AB388" s="23">
        <v>9.0239343643188477</v>
      </c>
      <c r="AC388" s="37">
        <v>14.13700008392334</v>
      </c>
    </row>
    <row r="389" spans="1:29" x14ac:dyDescent="0.25">
      <c r="A389" s="21">
        <v>45926.832242245371</v>
      </c>
      <c r="B389" s="22">
        <v>1.1890000104904175</v>
      </c>
      <c r="C389" s="22">
        <v>13.63929271697998</v>
      </c>
      <c r="D389" s="23">
        <v>11.865565299987793</v>
      </c>
      <c r="E389" s="24">
        <v>261.39999389648438</v>
      </c>
      <c r="F389" s="24">
        <v>50.161988000000001</v>
      </c>
      <c r="G389" s="24">
        <v>-66.461199199999996</v>
      </c>
      <c r="H389" s="24">
        <v>50.161945086136413</v>
      </c>
      <c r="I389" s="24">
        <v>-66.460869429995498</v>
      </c>
      <c r="J389" s="24">
        <v>-4.773350715637207</v>
      </c>
      <c r="K389" s="24">
        <v>23.563594818115234</v>
      </c>
      <c r="L389" s="25">
        <v>0.33893647789955139</v>
      </c>
      <c r="M389" s="21">
        <v>25569.004951354167</v>
      </c>
      <c r="N389" s="26">
        <v>0.29076123237609863</v>
      </c>
      <c r="O389" s="27">
        <v>8.2608737945556641</v>
      </c>
      <c r="P389" s="28">
        <v>-67.0623779296875</v>
      </c>
      <c r="Q389" s="28">
        <v>261.62103271484375</v>
      </c>
      <c r="R389" s="23">
        <v>9.0239343643188477</v>
      </c>
      <c r="S389" s="29">
        <v>32341.275390625</v>
      </c>
      <c r="T389" s="29">
        <v>46543.77734375</v>
      </c>
      <c r="U389" s="30">
        <v>29.688083648681641</v>
      </c>
      <c r="V389" s="31">
        <v>30.92024040222168</v>
      </c>
      <c r="W389" s="32">
        <v>1.0229588747024536</v>
      </c>
      <c r="X389" s="33">
        <v>30.253456115722656</v>
      </c>
      <c r="Y389" s="34">
        <v>9.9121742248535156</v>
      </c>
      <c r="Z389" s="35">
        <v>103.89775085449219</v>
      </c>
      <c r="AA389" s="36">
        <v>163.51776123046875</v>
      </c>
      <c r="AB389" s="23">
        <v>9.0239343643188477</v>
      </c>
      <c r="AC389" s="37">
        <v>14.13700008392334</v>
      </c>
    </row>
    <row r="390" spans="1:29" x14ac:dyDescent="0.25">
      <c r="A390" s="21">
        <v>45926.83225388889</v>
      </c>
      <c r="B390" s="22">
        <v>1.218000054359436</v>
      </c>
      <c r="C390" s="22">
        <v>13.286801338195801</v>
      </c>
      <c r="D390" s="23">
        <v>11.865565299987793</v>
      </c>
      <c r="E390" s="24">
        <v>271.5</v>
      </c>
      <c r="F390" s="24">
        <v>50.161988000000001</v>
      </c>
      <c r="G390" s="24">
        <v>-66.461199199999996</v>
      </c>
      <c r="H390" s="24">
        <v>50.161944435440688</v>
      </c>
      <c r="I390" s="24">
        <v>-66.460873598379976</v>
      </c>
      <c r="J390" s="24">
        <v>-4.8457303047180176</v>
      </c>
      <c r="K390" s="24">
        <v>23.265743255615234</v>
      </c>
      <c r="L390" s="25">
        <v>0.33893647789955139</v>
      </c>
      <c r="M390" s="21">
        <v>25569.004963009258</v>
      </c>
      <c r="N390" s="26">
        <v>0.31726884841918945</v>
      </c>
      <c r="O390" s="27">
        <v>8.2596578598022461</v>
      </c>
      <c r="P390" s="28">
        <v>-67.000389099121094</v>
      </c>
      <c r="Q390" s="28">
        <v>261.35400390625</v>
      </c>
      <c r="R390" s="23">
        <v>9.0590705871582031</v>
      </c>
      <c r="S390" s="29">
        <v>32380.271484375</v>
      </c>
      <c r="T390" s="29">
        <v>46554.93359375</v>
      </c>
      <c r="U390" s="30">
        <v>29.700258255004883</v>
      </c>
      <c r="V390" s="31">
        <v>30.883003234863281</v>
      </c>
      <c r="W390" s="32">
        <v>1.0229631662368774</v>
      </c>
      <c r="X390" s="33">
        <v>30.260705947875977</v>
      </c>
      <c r="Y390" s="34">
        <v>9.892451286315918</v>
      </c>
      <c r="Z390" s="35">
        <v>103.78069305419922</v>
      </c>
      <c r="AA390" s="36">
        <v>163.32908630371094</v>
      </c>
      <c r="AB390" s="23">
        <v>9.0590705871582031</v>
      </c>
      <c r="AC390" s="37">
        <v>14.218000411987305</v>
      </c>
    </row>
    <row r="391" spans="1:29" x14ac:dyDescent="0.25">
      <c r="A391" s="21">
        <v>45926.832265509256</v>
      </c>
      <c r="B391" s="22">
        <v>1.2239999771118164</v>
      </c>
      <c r="C391" s="22">
        <v>13.618588447570801</v>
      </c>
      <c r="D391" s="23">
        <v>11.865565299987793</v>
      </c>
      <c r="E391" s="24">
        <v>276.5</v>
      </c>
      <c r="F391" s="24">
        <v>50.161988000000001</v>
      </c>
      <c r="G391" s="24">
        <v>-66.461199199999996</v>
      </c>
      <c r="H391" s="24">
        <v>50.161944951358016</v>
      </c>
      <c r="I391" s="24">
        <v>-66.460877835233362</v>
      </c>
      <c r="J391" s="24">
        <v>-4.7883448600769043</v>
      </c>
      <c r="K391" s="24">
        <v>22.963001251220703</v>
      </c>
      <c r="L391" s="25">
        <v>0.33893647789955139</v>
      </c>
      <c r="M391" s="21">
        <v>25569.004974629628</v>
      </c>
      <c r="N391" s="26">
        <v>0.31726884841918945</v>
      </c>
      <c r="O391" s="27">
        <v>8.2596578598022461</v>
      </c>
      <c r="P391" s="28">
        <v>-67.000389099121094</v>
      </c>
      <c r="Q391" s="28">
        <v>261.35400390625</v>
      </c>
      <c r="R391" s="23">
        <v>9.0590705871582031</v>
      </c>
      <c r="S391" s="29">
        <v>32380.271484375</v>
      </c>
      <c r="T391" s="29">
        <v>46554.93359375</v>
      </c>
      <c r="U391" s="30">
        <v>29.700258255004883</v>
      </c>
      <c r="V391" s="31">
        <v>30.883003234863281</v>
      </c>
      <c r="W391" s="32">
        <v>1.0229631662368774</v>
      </c>
      <c r="X391" s="33">
        <v>30.260705947875977</v>
      </c>
      <c r="Y391" s="34">
        <v>9.892451286315918</v>
      </c>
      <c r="Z391" s="35">
        <v>103.78069305419922</v>
      </c>
      <c r="AA391" s="36">
        <v>163.32908630371094</v>
      </c>
      <c r="AB391" s="23">
        <v>9.0590705871582031</v>
      </c>
      <c r="AC391" s="37">
        <v>14.218000411987305</v>
      </c>
    </row>
    <row r="392" spans="1:29" x14ac:dyDescent="0.25">
      <c r="A392" s="21">
        <v>45926.832277164351</v>
      </c>
      <c r="B392" s="22">
        <v>1.215999960899353</v>
      </c>
      <c r="C392" s="22">
        <v>13.530202865600586</v>
      </c>
      <c r="D392" s="23">
        <v>11.865565299987793</v>
      </c>
      <c r="E392" s="24">
        <v>278.79998779296875</v>
      </c>
      <c r="F392" s="24">
        <v>50.161988000000001</v>
      </c>
      <c r="G392" s="24">
        <v>-66.461199199999996</v>
      </c>
      <c r="H392" s="24">
        <v>50.161945115194918</v>
      </c>
      <c r="I392" s="24">
        <v>-66.46088235783624</v>
      </c>
      <c r="J392" s="24">
        <v>-4.7701225280761719</v>
      </c>
      <c r="K392" s="24">
        <v>22.639839172363281</v>
      </c>
      <c r="L392" s="25">
        <v>0.33893647789955139</v>
      </c>
      <c r="M392" s="21">
        <v>25569.004986273147</v>
      </c>
      <c r="N392" s="26">
        <v>0.31726884841918945</v>
      </c>
      <c r="O392" s="27">
        <v>8.2596578598022461</v>
      </c>
      <c r="P392" s="28">
        <v>-67.000389099121094</v>
      </c>
      <c r="Q392" s="28">
        <v>261.35400390625</v>
      </c>
      <c r="R392" s="23">
        <v>9.0590705871582031</v>
      </c>
      <c r="S392" s="29">
        <v>32380.271484375</v>
      </c>
      <c r="T392" s="29">
        <v>46554.93359375</v>
      </c>
      <c r="U392" s="30">
        <v>29.700258255004883</v>
      </c>
      <c r="V392" s="31">
        <v>30.883003234863281</v>
      </c>
      <c r="W392" s="32">
        <v>1.0229631662368774</v>
      </c>
      <c r="X392" s="33">
        <v>30.260705947875977</v>
      </c>
      <c r="Y392" s="34">
        <v>9.892451286315918</v>
      </c>
      <c r="Z392" s="35">
        <v>103.78069305419922</v>
      </c>
      <c r="AA392" s="36">
        <v>163.32908630371094</v>
      </c>
      <c r="AB392" s="23">
        <v>9.0590705871582031</v>
      </c>
      <c r="AC392" s="37">
        <v>14.218000411987305</v>
      </c>
    </row>
    <row r="393" spans="1:29" x14ac:dyDescent="0.25">
      <c r="A393" s="21">
        <v>45926.832288761572</v>
      </c>
      <c r="B393" s="22">
        <v>1.2139999866485596</v>
      </c>
      <c r="C393" s="22">
        <v>12.962658882141113</v>
      </c>
      <c r="D393" s="23">
        <v>11.865565299987793</v>
      </c>
      <c r="E393" s="24">
        <v>281.89999389648438</v>
      </c>
      <c r="F393" s="24">
        <v>50.161988000000001</v>
      </c>
      <c r="G393" s="24">
        <v>-66.461199199999996</v>
      </c>
      <c r="H393" s="24">
        <v>50.161946274006567</v>
      </c>
      <c r="I393" s="24">
        <v>-66.460887482047255</v>
      </c>
      <c r="J393" s="24">
        <v>-4.6412267684936523</v>
      </c>
      <c r="K393" s="24">
        <v>22.273691177368164</v>
      </c>
      <c r="L393" s="25">
        <v>0.33893647789955139</v>
      </c>
      <c r="M393" s="21">
        <v>25569.004997870372</v>
      </c>
      <c r="N393" s="26">
        <v>0.31726884841918945</v>
      </c>
      <c r="O393" s="27">
        <v>8.2596578598022461</v>
      </c>
      <c r="P393" s="28">
        <v>-67.000389099121094</v>
      </c>
      <c r="Q393" s="28">
        <v>261.35400390625</v>
      </c>
      <c r="R393" s="23">
        <v>9.0590705871582031</v>
      </c>
      <c r="S393" s="29">
        <v>32380.271484375</v>
      </c>
      <c r="T393" s="29">
        <v>46554.93359375</v>
      </c>
      <c r="U393" s="30">
        <v>29.700258255004883</v>
      </c>
      <c r="V393" s="31">
        <v>30.883003234863281</v>
      </c>
      <c r="W393" s="32">
        <v>1.0229631662368774</v>
      </c>
      <c r="X393" s="33">
        <v>30.260705947875977</v>
      </c>
      <c r="Y393" s="34">
        <v>9.892451286315918</v>
      </c>
      <c r="Z393" s="35">
        <v>103.78069305419922</v>
      </c>
      <c r="AA393" s="36">
        <v>163.32908630371094</v>
      </c>
      <c r="AB393" s="23">
        <v>9.0590705871582031</v>
      </c>
      <c r="AC393" s="37">
        <v>14.218000411987305</v>
      </c>
    </row>
    <row r="394" spans="1:29" x14ac:dyDescent="0.25">
      <c r="A394" s="21">
        <v>45926.832300405091</v>
      </c>
      <c r="B394" s="22">
        <v>1.2309999465942383</v>
      </c>
      <c r="C394" s="22">
        <v>12.591191291809082</v>
      </c>
      <c r="D394" s="23">
        <v>11.874111175537109</v>
      </c>
      <c r="E394" s="24">
        <v>282</v>
      </c>
      <c r="F394" s="24">
        <v>50.161988000000001</v>
      </c>
      <c r="G394" s="24">
        <v>-66.461199199999996</v>
      </c>
      <c r="H394" s="24">
        <v>50.161947406098129</v>
      </c>
      <c r="I394" s="24">
        <v>-66.460892606094163</v>
      </c>
      <c r="J394" s="24">
        <v>-4.5153031349182129</v>
      </c>
      <c r="K394" s="24">
        <v>21.907552719116211</v>
      </c>
      <c r="L394" s="25">
        <v>0.33825841546058655</v>
      </c>
      <c r="M394" s="21">
        <v>25569.005009525463</v>
      </c>
      <c r="N394" s="26">
        <v>0.31726884841918945</v>
      </c>
      <c r="O394" s="27">
        <v>8.2596578598022461</v>
      </c>
      <c r="P394" s="28">
        <v>-67.000389099121094</v>
      </c>
      <c r="Q394" s="28">
        <v>261.35400390625</v>
      </c>
      <c r="R394" s="23">
        <v>9.0590705871582031</v>
      </c>
      <c r="S394" s="29">
        <v>32380.271484375</v>
      </c>
      <c r="T394" s="29">
        <v>46554.93359375</v>
      </c>
      <c r="U394" s="30">
        <v>29.700258255004883</v>
      </c>
      <c r="V394" s="31">
        <v>30.883003234863281</v>
      </c>
      <c r="W394" s="32">
        <v>1.0229631662368774</v>
      </c>
      <c r="X394" s="33">
        <v>30.260705947875977</v>
      </c>
      <c r="Y394" s="34">
        <v>9.892451286315918</v>
      </c>
      <c r="Z394" s="35">
        <v>103.78069305419922</v>
      </c>
      <c r="AA394" s="36">
        <v>163.32908630371094</v>
      </c>
      <c r="AB394" s="23">
        <v>9.0590705871582031</v>
      </c>
      <c r="AC394" s="37">
        <v>14.218000411987305</v>
      </c>
    </row>
    <row r="395" spans="1:29" x14ac:dyDescent="0.25">
      <c r="A395" s="21">
        <v>45926.832312106482</v>
      </c>
      <c r="B395" s="22">
        <v>1.2289999723434448</v>
      </c>
      <c r="C395" s="22">
        <v>12.552868843078613</v>
      </c>
      <c r="D395" s="23">
        <v>11.874111175537109</v>
      </c>
      <c r="E395" s="24">
        <v>282.39999389648438</v>
      </c>
      <c r="F395" s="24">
        <v>50.161988000000001</v>
      </c>
      <c r="G395" s="24">
        <v>-66.461199199999996</v>
      </c>
      <c r="H395" s="24">
        <v>50.161949023486621</v>
      </c>
      <c r="I395" s="24">
        <v>-66.460897378982366</v>
      </c>
      <c r="J395" s="24">
        <v>-4.3353991508483887</v>
      </c>
      <c r="K395" s="24">
        <v>21.566507339477539</v>
      </c>
      <c r="L395" s="25">
        <v>0.33825841546058655</v>
      </c>
      <c r="M395" s="21">
        <v>25569.005021215278</v>
      </c>
      <c r="N395" s="26">
        <v>0.31726884841918945</v>
      </c>
      <c r="O395" s="27">
        <v>8.2596578598022461</v>
      </c>
      <c r="P395" s="28">
        <v>-67.000389099121094</v>
      </c>
      <c r="Q395" s="28">
        <v>261.35400390625</v>
      </c>
      <c r="R395" s="23">
        <v>9.0590705871582031</v>
      </c>
      <c r="S395" s="29">
        <v>32380.271484375</v>
      </c>
      <c r="T395" s="29">
        <v>46554.93359375</v>
      </c>
      <c r="U395" s="30">
        <v>29.700258255004883</v>
      </c>
      <c r="V395" s="31">
        <v>30.883003234863281</v>
      </c>
      <c r="W395" s="32">
        <v>1.0229631662368774</v>
      </c>
      <c r="X395" s="33">
        <v>30.260705947875977</v>
      </c>
      <c r="Y395" s="34">
        <v>9.892451286315918</v>
      </c>
      <c r="Z395" s="35">
        <v>103.78069305419922</v>
      </c>
      <c r="AA395" s="36">
        <v>163.32908630371094</v>
      </c>
      <c r="AB395" s="23">
        <v>9.0590705871582031</v>
      </c>
      <c r="AC395" s="37">
        <v>14.218000411987305</v>
      </c>
    </row>
    <row r="396" spans="1:29" x14ac:dyDescent="0.25">
      <c r="A396" s="21">
        <v>45926.832323750001</v>
      </c>
      <c r="B396" s="22">
        <v>1.2280000448226929</v>
      </c>
      <c r="C396" s="22">
        <v>12.611303329467773</v>
      </c>
      <c r="D396" s="23">
        <v>11.874111175537109</v>
      </c>
      <c r="E396" s="24">
        <v>278</v>
      </c>
      <c r="F396" s="24">
        <v>50.161988000000001</v>
      </c>
      <c r="G396" s="24">
        <v>-66.461199199999996</v>
      </c>
      <c r="H396" s="24">
        <v>50.161949788329871</v>
      </c>
      <c r="I396" s="24">
        <v>-66.460901362192303</v>
      </c>
      <c r="J396" s="24">
        <v>-4.2503252029418945</v>
      </c>
      <c r="K396" s="24">
        <v>21.281888961791992</v>
      </c>
      <c r="L396" s="25">
        <v>0.33825841546058655</v>
      </c>
      <c r="M396" s="21">
        <v>25569.005032858797</v>
      </c>
      <c r="N396" s="26">
        <v>0.21643336117267609</v>
      </c>
      <c r="O396" s="27">
        <v>8.2582321166992188</v>
      </c>
      <c r="P396" s="28">
        <v>-66.928863525390625</v>
      </c>
      <c r="Q396" s="28">
        <v>261.23004150390625</v>
      </c>
      <c r="R396" s="23">
        <v>9.0389413833618164</v>
      </c>
      <c r="S396" s="29">
        <v>32377.259765625</v>
      </c>
      <c r="T396" s="29">
        <v>46576.34765625</v>
      </c>
      <c r="U396" s="30">
        <v>29.712917327880859</v>
      </c>
      <c r="V396" s="31">
        <v>30.885875701904297</v>
      </c>
      <c r="W396" s="32">
        <v>1.0229759216308594</v>
      </c>
      <c r="X396" s="33">
        <v>30.274625778198242</v>
      </c>
      <c r="Y396" s="34">
        <v>9.8837308883666992</v>
      </c>
      <c r="Z396" s="35">
        <v>103.65102386474609</v>
      </c>
      <c r="AA396" s="36">
        <v>163.1275634765625</v>
      </c>
      <c r="AB396" s="23">
        <v>9.0389413833618164</v>
      </c>
      <c r="AC396" s="37">
        <v>14.300000190734863</v>
      </c>
    </row>
    <row r="397" spans="1:29" x14ac:dyDescent="0.25">
      <c r="A397" s="21">
        <v>45926.832335381943</v>
      </c>
      <c r="B397" s="22">
        <v>1.2130000591278076</v>
      </c>
      <c r="C397" s="22">
        <v>12.861199378967285</v>
      </c>
      <c r="D397" s="23">
        <v>11.874111175537109</v>
      </c>
      <c r="E397" s="24">
        <v>275.60000610351563</v>
      </c>
      <c r="F397" s="24">
        <v>50.161988000000001</v>
      </c>
      <c r="G397" s="24">
        <v>-66.461199199999996</v>
      </c>
      <c r="H397" s="24">
        <v>50.161950548073953</v>
      </c>
      <c r="I397" s="24">
        <v>-66.460905158221166</v>
      </c>
      <c r="J397" s="24">
        <v>-4.1658182144165039</v>
      </c>
      <c r="K397" s="24">
        <v>21.010644912719727</v>
      </c>
      <c r="L397" s="25">
        <v>0.33825841546058655</v>
      </c>
      <c r="M397" s="21">
        <v>25569.005044502315</v>
      </c>
      <c r="N397" s="26">
        <v>0.21643336117267609</v>
      </c>
      <c r="O397" s="27">
        <v>8.2582321166992188</v>
      </c>
      <c r="P397" s="28">
        <v>-66.928863525390625</v>
      </c>
      <c r="Q397" s="28">
        <v>261.23004150390625</v>
      </c>
      <c r="R397" s="23">
        <v>9.0389413833618164</v>
      </c>
      <c r="S397" s="29">
        <v>32377.259765625</v>
      </c>
      <c r="T397" s="29">
        <v>46576.34765625</v>
      </c>
      <c r="U397" s="30">
        <v>29.712917327880859</v>
      </c>
      <c r="V397" s="31">
        <v>30.885875701904297</v>
      </c>
      <c r="W397" s="32">
        <v>1.0229759216308594</v>
      </c>
      <c r="X397" s="33">
        <v>30.274625778198242</v>
      </c>
      <c r="Y397" s="34">
        <v>9.8837308883666992</v>
      </c>
      <c r="Z397" s="35">
        <v>103.65102386474609</v>
      </c>
      <c r="AA397" s="36">
        <v>163.1275634765625</v>
      </c>
      <c r="AB397" s="23">
        <v>9.0389413833618164</v>
      </c>
      <c r="AC397" s="37">
        <v>14.300000190734863</v>
      </c>
    </row>
    <row r="398" spans="1:29" x14ac:dyDescent="0.25">
      <c r="A398" s="21">
        <v>45926.832347013886</v>
      </c>
      <c r="B398" s="22">
        <v>1.2089999914169312</v>
      </c>
      <c r="C398" s="22">
        <v>13.175735473632813</v>
      </c>
      <c r="D398" s="23">
        <v>11.874111175537109</v>
      </c>
      <c r="E398" s="24">
        <v>273.39999389648438</v>
      </c>
      <c r="F398" s="24">
        <v>50.161988000000001</v>
      </c>
      <c r="G398" s="24">
        <v>-66.461199199999996</v>
      </c>
      <c r="H398" s="24">
        <v>50.16195168677816</v>
      </c>
      <c r="I398" s="24">
        <v>-66.460909002830206</v>
      </c>
      <c r="J398" s="24">
        <v>-4.039158821105957</v>
      </c>
      <c r="K398" s="24">
        <v>20.735929489135742</v>
      </c>
      <c r="L398" s="25">
        <v>0.33825841546058655</v>
      </c>
      <c r="M398" s="21">
        <v>25569.005056134258</v>
      </c>
      <c r="N398" s="26">
        <v>0.21643336117267609</v>
      </c>
      <c r="O398" s="27">
        <v>8.2582321166992188</v>
      </c>
      <c r="P398" s="28">
        <v>-66.928863525390625</v>
      </c>
      <c r="Q398" s="28">
        <v>261.23004150390625</v>
      </c>
      <c r="R398" s="23">
        <v>9.0389413833618164</v>
      </c>
      <c r="S398" s="29">
        <v>32377.259765625</v>
      </c>
      <c r="T398" s="29">
        <v>46576.34765625</v>
      </c>
      <c r="U398" s="30">
        <v>29.712917327880859</v>
      </c>
      <c r="V398" s="31">
        <v>30.885875701904297</v>
      </c>
      <c r="W398" s="32">
        <v>1.0229759216308594</v>
      </c>
      <c r="X398" s="33">
        <v>30.274625778198242</v>
      </c>
      <c r="Y398" s="34">
        <v>9.8837308883666992</v>
      </c>
      <c r="Z398" s="35">
        <v>103.65102386474609</v>
      </c>
      <c r="AA398" s="36">
        <v>163.1275634765625</v>
      </c>
      <c r="AB398" s="23">
        <v>9.0389413833618164</v>
      </c>
      <c r="AC398" s="37">
        <v>14.300000190734863</v>
      </c>
    </row>
    <row r="399" spans="1:29" x14ac:dyDescent="0.25">
      <c r="A399" s="21">
        <v>45926.832358657404</v>
      </c>
      <c r="B399" s="22">
        <v>1.2130000591278076</v>
      </c>
      <c r="C399" s="22">
        <v>13.063503265380859</v>
      </c>
      <c r="D399" s="23">
        <v>11.880578994750977</v>
      </c>
      <c r="E399" s="24">
        <v>275.70001220703125</v>
      </c>
      <c r="F399" s="24">
        <v>50.161988000000001</v>
      </c>
      <c r="G399" s="24">
        <v>-66.461199199999996</v>
      </c>
      <c r="H399" s="24">
        <v>50.161951428069472</v>
      </c>
      <c r="I399" s="24">
        <v>-66.460913436089285</v>
      </c>
      <c r="J399" s="24">
        <v>-4.0679364204406738</v>
      </c>
      <c r="K399" s="24">
        <v>20.419151306152344</v>
      </c>
      <c r="L399" s="25">
        <v>0.3375803530216217</v>
      </c>
      <c r="M399" s="21">
        <v>25569.005067777776</v>
      </c>
      <c r="N399" s="26">
        <v>0.21643336117267609</v>
      </c>
      <c r="O399" s="27">
        <v>8.2582321166992188</v>
      </c>
      <c r="P399" s="28">
        <v>-66.928863525390625</v>
      </c>
      <c r="Q399" s="28">
        <v>261.23004150390625</v>
      </c>
      <c r="R399" s="23">
        <v>9.0389413833618164</v>
      </c>
      <c r="S399" s="29">
        <v>32377.259765625</v>
      </c>
      <c r="T399" s="29">
        <v>46576.34765625</v>
      </c>
      <c r="U399" s="30">
        <v>29.712917327880859</v>
      </c>
      <c r="V399" s="31">
        <v>30.885875701904297</v>
      </c>
      <c r="W399" s="32">
        <v>1.0229759216308594</v>
      </c>
      <c r="X399" s="33">
        <v>30.274625778198242</v>
      </c>
      <c r="Y399" s="34">
        <v>9.8837308883666992</v>
      </c>
      <c r="Z399" s="35">
        <v>103.65102386474609</v>
      </c>
      <c r="AA399" s="36">
        <v>163.1275634765625</v>
      </c>
      <c r="AB399" s="23">
        <v>9.0389413833618164</v>
      </c>
      <c r="AC399" s="37">
        <v>14.300000190734863</v>
      </c>
    </row>
    <row r="400" spans="1:29" x14ac:dyDescent="0.25">
      <c r="A400" s="21">
        <v>45926.832370300923</v>
      </c>
      <c r="B400" s="22">
        <v>1.2289999723434448</v>
      </c>
      <c r="C400" s="22">
        <v>13.258813858032227</v>
      </c>
      <c r="D400" s="23">
        <v>11.880578994750977</v>
      </c>
      <c r="E400" s="24">
        <v>282</v>
      </c>
      <c r="F400" s="24">
        <v>50.161988000000001</v>
      </c>
      <c r="G400" s="24">
        <v>-66.461199199999996</v>
      </c>
      <c r="H400" s="24">
        <v>50.161952970257694</v>
      </c>
      <c r="I400" s="24">
        <v>-66.460917459082268</v>
      </c>
      <c r="J400" s="24">
        <v>-3.8963966369628906</v>
      </c>
      <c r="K400" s="24">
        <v>20.131690979003906</v>
      </c>
      <c r="L400" s="25">
        <v>0.3375803530216217</v>
      </c>
      <c r="M400" s="21">
        <v>25569.005079409722</v>
      </c>
      <c r="N400" s="26">
        <v>0.21643336117267609</v>
      </c>
      <c r="O400" s="27">
        <v>8.2582321166992188</v>
      </c>
      <c r="P400" s="28">
        <v>-66.928863525390625</v>
      </c>
      <c r="Q400" s="28">
        <v>261.23004150390625</v>
      </c>
      <c r="R400" s="23">
        <v>9.0389413833618164</v>
      </c>
      <c r="S400" s="29">
        <v>32377.259765625</v>
      </c>
      <c r="T400" s="29">
        <v>46576.34765625</v>
      </c>
      <c r="U400" s="30">
        <v>29.712917327880859</v>
      </c>
      <c r="V400" s="31">
        <v>30.885875701904297</v>
      </c>
      <c r="W400" s="32">
        <v>1.0229759216308594</v>
      </c>
      <c r="X400" s="33">
        <v>30.274625778198242</v>
      </c>
      <c r="Y400" s="34">
        <v>9.8837308883666992</v>
      </c>
      <c r="Z400" s="35">
        <v>103.65102386474609</v>
      </c>
      <c r="AA400" s="36">
        <v>163.1275634765625</v>
      </c>
      <c r="AB400" s="23">
        <v>9.0389413833618164</v>
      </c>
      <c r="AC400" s="37">
        <v>14.300000190734863</v>
      </c>
    </row>
    <row r="401" spans="1:29" x14ac:dyDescent="0.25">
      <c r="A401" s="21">
        <v>45926.832381932873</v>
      </c>
      <c r="B401" s="22">
        <v>1.215999960899353</v>
      </c>
      <c r="C401" s="22">
        <v>13.219235420227051</v>
      </c>
      <c r="D401" s="23">
        <v>11.880578994750977</v>
      </c>
      <c r="E401" s="24">
        <v>295.70001220703125</v>
      </c>
      <c r="F401" s="24">
        <v>50.161988000000001</v>
      </c>
      <c r="G401" s="24">
        <v>-66.461199199999996</v>
      </c>
      <c r="H401" s="24">
        <v>50.161953499304069</v>
      </c>
      <c r="I401" s="24">
        <v>-66.460921129414871</v>
      </c>
      <c r="J401" s="24">
        <v>-3.8375506401062012</v>
      </c>
      <c r="K401" s="24">
        <v>19.869426727294922</v>
      </c>
      <c r="L401" s="25">
        <v>0.3375803530216217</v>
      </c>
      <c r="M401" s="21">
        <v>25569.005091053241</v>
      </c>
      <c r="N401" s="26">
        <v>0.21643336117267609</v>
      </c>
      <c r="O401" s="27">
        <v>8.2582321166992188</v>
      </c>
      <c r="P401" s="28">
        <v>-66.928863525390625</v>
      </c>
      <c r="Q401" s="28">
        <v>261.23004150390625</v>
      </c>
      <c r="R401" s="23">
        <v>9.0389413833618164</v>
      </c>
      <c r="S401" s="29">
        <v>32377.259765625</v>
      </c>
      <c r="T401" s="29">
        <v>46576.34765625</v>
      </c>
      <c r="U401" s="30">
        <v>29.712917327880859</v>
      </c>
      <c r="V401" s="31">
        <v>30.885875701904297</v>
      </c>
      <c r="W401" s="32">
        <v>1.0229759216308594</v>
      </c>
      <c r="X401" s="33">
        <v>30.274625778198242</v>
      </c>
      <c r="Y401" s="34">
        <v>9.8837308883666992</v>
      </c>
      <c r="Z401" s="35">
        <v>103.65102386474609</v>
      </c>
      <c r="AA401" s="36">
        <v>163.1275634765625</v>
      </c>
      <c r="AB401" s="23">
        <v>9.0389413833618164</v>
      </c>
      <c r="AC401" s="37">
        <v>14.300000190734863</v>
      </c>
    </row>
    <row r="402" spans="1:29" x14ac:dyDescent="0.25">
      <c r="A402" s="21">
        <v>45926.832393553239</v>
      </c>
      <c r="B402" s="22">
        <v>1.2150000333786011</v>
      </c>
      <c r="C402" s="22">
        <v>13.221416473388672</v>
      </c>
      <c r="D402" s="23">
        <v>11.880578994750977</v>
      </c>
      <c r="E402" s="24">
        <v>314.10000610351563</v>
      </c>
      <c r="F402" s="24">
        <v>50.161988000000001</v>
      </c>
      <c r="G402" s="24">
        <v>-66.461199199999996</v>
      </c>
      <c r="H402" s="24">
        <v>50.16195586272228</v>
      </c>
      <c r="I402" s="24">
        <v>-66.460923951935328</v>
      </c>
      <c r="J402" s="24">
        <v>-3.5746634006500244</v>
      </c>
      <c r="K402" s="24">
        <v>19.667743682861328</v>
      </c>
      <c r="L402" s="25">
        <v>0.3375803530216217</v>
      </c>
      <c r="M402" s="21">
        <v>25569.005102673611</v>
      </c>
      <c r="N402" s="26">
        <v>0.24810488522052765</v>
      </c>
      <c r="O402" s="27">
        <v>8.2574663162231445</v>
      </c>
      <c r="P402" s="28">
        <v>-66.881179809570313</v>
      </c>
      <c r="Q402" s="28">
        <v>261.01068115234375</v>
      </c>
      <c r="R402" s="23">
        <v>9.0481710433959961</v>
      </c>
      <c r="S402" s="29">
        <v>32384.421875</v>
      </c>
      <c r="T402" s="29">
        <v>46574.83984375</v>
      </c>
      <c r="U402" s="30">
        <v>29.712987899780273</v>
      </c>
      <c r="V402" s="31">
        <v>30.879043579101563</v>
      </c>
      <c r="W402" s="32">
        <v>1.0229748487472534</v>
      </c>
      <c r="X402" s="33">
        <v>30.273645401000977</v>
      </c>
      <c r="Y402" s="34">
        <v>9.8785276412963867</v>
      </c>
      <c r="Z402" s="35">
        <v>103.61796569824219</v>
      </c>
      <c r="AA402" s="36">
        <v>163.07437133789063</v>
      </c>
      <c r="AB402" s="23">
        <v>9.0481710433959961</v>
      </c>
      <c r="AC402" s="37">
        <v>14.208999633789063</v>
      </c>
    </row>
    <row r="403" spans="1:29" x14ac:dyDescent="0.25">
      <c r="A403" s="21">
        <v>45926.832405185189</v>
      </c>
      <c r="B403" s="22">
        <v>1.2139999866485596</v>
      </c>
      <c r="C403" s="22">
        <v>13.23072338104248</v>
      </c>
      <c r="D403" s="23">
        <v>11.880578994750977</v>
      </c>
      <c r="E403" s="24">
        <v>326.20001220703125</v>
      </c>
      <c r="F403" s="24">
        <v>50.161988000000001</v>
      </c>
      <c r="G403" s="24">
        <v>-66.461199199999996</v>
      </c>
      <c r="H403" s="24">
        <v>50.161958264266012</v>
      </c>
      <c r="I403" s="24">
        <v>-66.460926690241095</v>
      </c>
      <c r="J403" s="24">
        <v>-3.3075351715087891</v>
      </c>
      <c r="K403" s="24">
        <v>19.472078323364258</v>
      </c>
      <c r="L403" s="25">
        <v>0.3375803530216217</v>
      </c>
      <c r="M403" s="21">
        <v>25569.005114305557</v>
      </c>
      <c r="N403" s="26">
        <v>0.24810488522052765</v>
      </c>
      <c r="O403" s="27">
        <v>8.2574663162231445</v>
      </c>
      <c r="P403" s="28">
        <v>-66.881179809570313</v>
      </c>
      <c r="Q403" s="28">
        <v>261.01068115234375</v>
      </c>
      <c r="R403" s="23">
        <v>9.0481710433959961</v>
      </c>
      <c r="S403" s="29">
        <v>32384.421875</v>
      </c>
      <c r="T403" s="29">
        <v>46574.83984375</v>
      </c>
      <c r="U403" s="30">
        <v>29.712987899780273</v>
      </c>
      <c r="V403" s="31">
        <v>30.879043579101563</v>
      </c>
      <c r="W403" s="32">
        <v>1.0229748487472534</v>
      </c>
      <c r="X403" s="33">
        <v>30.273645401000977</v>
      </c>
      <c r="Y403" s="34">
        <v>9.8785276412963867</v>
      </c>
      <c r="Z403" s="35">
        <v>103.61796569824219</v>
      </c>
      <c r="AA403" s="36">
        <v>163.07437133789063</v>
      </c>
      <c r="AB403" s="23">
        <v>9.0481710433959961</v>
      </c>
      <c r="AC403" s="37">
        <v>14.208999633789063</v>
      </c>
    </row>
    <row r="404" spans="1:29" x14ac:dyDescent="0.25">
      <c r="A404" s="21">
        <v>45926.832416851852</v>
      </c>
      <c r="B404" s="22">
        <v>1.2660000324249268</v>
      </c>
      <c r="C404" s="22">
        <v>13.235561370849609</v>
      </c>
      <c r="D404" s="23">
        <v>11.844181060791016</v>
      </c>
      <c r="E404" s="24">
        <v>345</v>
      </c>
      <c r="F404" s="24">
        <v>50.161988000000001</v>
      </c>
      <c r="G404" s="24">
        <v>-66.461199199999996</v>
      </c>
      <c r="H404" s="24">
        <v>50.161961199793481</v>
      </c>
      <c r="I404" s="24">
        <v>-66.460928644385532</v>
      </c>
      <c r="J404" s="24">
        <v>-2.9810104370117188</v>
      </c>
      <c r="K404" s="24">
        <v>19.33244514465332</v>
      </c>
      <c r="L404" s="25">
        <v>0.33622416853904724</v>
      </c>
      <c r="M404" s="21">
        <v>25569.00512597222</v>
      </c>
      <c r="N404" s="26">
        <v>0.24810488522052765</v>
      </c>
      <c r="O404" s="27">
        <v>8.2574663162231445</v>
      </c>
      <c r="P404" s="28">
        <v>-66.881179809570313</v>
      </c>
      <c r="Q404" s="28">
        <v>261.01068115234375</v>
      </c>
      <c r="R404" s="23">
        <v>9.0481710433959961</v>
      </c>
      <c r="S404" s="29">
        <v>32384.421875</v>
      </c>
      <c r="T404" s="29">
        <v>46574.83984375</v>
      </c>
      <c r="U404" s="30">
        <v>29.712987899780273</v>
      </c>
      <c r="V404" s="31">
        <v>30.879043579101563</v>
      </c>
      <c r="W404" s="32">
        <v>1.0229748487472534</v>
      </c>
      <c r="X404" s="33">
        <v>30.273645401000977</v>
      </c>
      <c r="Y404" s="34">
        <v>9.8785276412963867</v>
      </c>
      <c r="Z404" s="35">
        <v>103.61796569824219</v>
      </c>
      <c r="AA404" s="36">
        <v>163.07437133789063</v>
      </c>
      <c r="AB404" s="23">
        <v>9.0481710433959961</v>
      </c>
      <c r="AC404" s="37">
        <v>14.208999633789063</v>
      </c>
    </row>
    <row r="405" spans="1:29" x14ac:dyDescent="0.25">
      <c r="A405" s="21">
        <v>45926.832428530091</v>
      </c>
      <c r="B405" s="22">
        <v>1.2710000276565552</v>
      </c>
      <c r="C405" s="22">
        <v>13.389162063598633</v>
      </c>
      <c r="D405" s="23">
        <v>11.844181060791016</v>
      </c>
      <c r="E405" s="24">
        <v>357.10000610351563</v>
      </c>
      <c r="F405" s="24">
        <v>50.161988000000001</v>
      </c>
      <c r="G405" s="24">
        <v>-66.461199199999996</v>
      </c>
      <c r="H405" s="24">
        <v>50.161964523852184</v>
      </c>
      <c r="I405" s="24">
        <v>-66.460928648488505</v>
      </c>
      <c r="J405" s="24">
        <v>-2.6112680435180664</v>
      </c>
      <c r="K405" s="24">
        <v>19.332151412963867</v>
      </c>
      <c r="L405" s="25">
        <v>0.33622416853904724</v>
      </c>
      <c r="M405" s="21">
        <v>25569.005137650463</v>
      </c>
      <c r="N405" s="26">
        <v>0.24810488522052765</v>
      </c>
      <c r="O405" s="27">
        <v>8.2574663162231445</v>
      </c>
      <c r="P405" s="28">
        <v>-66.881179809570313</v>
      </c>
      <c r="Q405" s="28">
        <v>261.01068115234375</v>
      </c>
      <c r="R405" s="23">
        <v>9.0481710433959961</v>
      </c>
      <c r="S405" s="29">
        <v>32384.421875</v>
      </c>
      <c r="T405" s="29">
        <v>46574.83984375</v>
      </c>
      <c r="U405" s="30">
        <v>29.712987899780273</v>
      </c>
      <c r="V405" s="31">
        <v>30.879043579101563</v>
      </c>
      <c r="W405" s="32">
        <v>1.0229748487472534</v>
      </c>
      <c r="X405" s="33">
        <v>30.273645401000977</v>
      </c>
      <c r="Y405" s="34">
        <v>9.8785276412963867</v>
      </c>
      <c r="Z405" s="35">
        <v>103.61796569824219</v>
      </c>
      <c r="AA405" s="36">
        <v>163.07437133789063</v>
      </c>
      <c r="AB405" s="23">
        <v>9.0481710433959961</v>
      </c>
      <c r="AC405" s="37">
        <v>14.208999633789063</v>
      </c>
    </row>
    <row r="406" spans="1:29" x14ac:dyDescent="0.25">
      <c r="A406" s="21">
        <v>45926.83244017361</v>
      </c>
      <c r="B406" s="22">
        <v>1.3059999942779541</v>
      </c>
      <c r="C406" s="22">
        <v>14.893474578857422</v>
      </c>
      <c r="D406" s="23">
        <v>11.844181060791016</v>
      </c>
      <c r="E406" s="24">
        <v>6.5</v>
      </c>
      <c r="F406" s="24">
        <v>50.161988000000001</v>
      </c>
      <c r="G406" s="24">
        <v>-66.461199199999996</v>
      </c>
      <c r="H406" s="24">
        <v>50.161968763283511</v>
      </c>
      <c r="I406" s="24">
        <v>-66.460927479526887</v>
      </c>
      <c r="J406" s="24">
        <v>-2.1397066116333008</v>
      </c>
      <c r="K406" s="24">
        <v>19.415676116943359</v>
      </c>
      <c r="L406" s="25">
        <v>0.33622416853904724</v>
      </c>
      <c r="M406" s="21">
        <v>25569.005149293982</v>
      </c>
      <c r="N406" s="26">
        <v>0.24810488522052765</v>
      </c>
      <c r="O406" s="27">
        <v>8.2574663162231445</v>
      </c>
      <c r="P406" s="28">
        <v>-66.881179809570313</v>
      </c>
      <c r="Q406" s="28">
        <v>261.01068115234375</v>
      </c>
      <c r="R406" s="23">
        <v>9.0481710433959961</v>
      </c>
      <c r="S406" s="29">
        <v>32384.421875</v>
      </c>
      <c r="T406" s="29">
        <v>46574.83984375</v>
      </c>
      <c r="U406" s="30">
        <v>29.712987899780273</v>
      </c>
      <c r="V406" s="31">
        <v>30.879043579101563</v>
      </c>
      <c r="W406" s="32">
        <v>1.0229748487472534</v>
      </c>
      <c r="X406" s="33">
        <v>30.273645401000977</v>
      </c>
      <c r="Y406" s="34">
        <v>9.8785276412963867</v>
      </c>
      <c r="Z406" s="35">
        <v>103.61796569824219</v>
      </c>
      <c r="AA406" s="36">
        <v>163.07437133789063</v>
      </c>
      <c r="AB406" s="23">
        <v>9.0481710433959961</v>
      </c>
      <c r="AC406" s="37">
        <v>14.208999633789063</v>
      </c>
    </row>
    <row r="407" spans="1:29" x14ac:dyDescent="0.25">
      <c r="A407" s="21">
        <v>45926.832451840281</v>
      </c>
      <c r="B407" s="22">
        <v>1.3229999542236328</v>
      </c>
      <c r="C407" s="22">
        <v>15.131166458129883</v>
      </c>
      <c r="D407" s="23">
        <v>11.844181060791016</v>
      </c>
      <c r="E407" s="24">
        <v>13.899999618530273</v>
      </c>
      <c r="F407" s="24">
        <v>50.161988000000001</v>
      </c>
      <c r="G407" s="24">
        <v>-66.461199199999996</v>
      </c>
      <c r="H407" s="24">
        <v>50.161972804468725</v>
      </c>
      <c r="I407" s="24">
        <v>-66.460923684704696</v>
      </c>
      <c r="J407" s="24">
        <v>-1.6901957988739014</v>
      </c>
      <c r="K407" s="24">
        <v>19.686832427978516</v>
      </c>
      <c r="L407" s="25">
        <v>0.33622416853904724</v>
      </c>
      <c r="M407" s="21">
        <v>25569.005160960649</v>
      </c>
      <c r="N407" s="26">
        <v>0.24810488522052765</v>
      </c>
      <c r="O407" s="27">
        <v>8.2574663162231445</v>
      </c>
      <c r="P407" s="28">
        <v>-66.881179809570313</v>
      </c>
      <c r="Q407" s="28">
        <v>261.01068115234375</v>
      </c>
      <c r="R407" s="23">
        <v>9.0481710433959961</v>
      </c>
      <c r="S407" s="29">
        <v>32384.421875</v>
      </c>
      <c r="T407" s="29">
        <v>46574.83984375</v>
      </c>
      <c r="U407" s="30">
        <v>29.712987899780273</v>
      </c>
      <c r="V407" s="31">
        <v>30.879043579101563</v>
      </c>
      <c r="W407" s="32">
        <v>1.0229748487472534</v>
      </c>
      <c r="X407" s="33">
        <v>30.273645401000977</v>
      </c>
      <c r="Y407" s="34">
        <v>9.8785276412963867</v>
      </c>
      <c r="Z407" s="35">
        <v>103.61796569824219</v>
      </c>
      <c r="AA407" s="36">
        <v>163.07437133789063</v>
      </c>
      <c r="AB407" s="23">
        <v>9.0481710433959961</v>
      </c>
      <c r="AC407" s="37">
        <v>14.208999633789063</v>
      </c>
    </row>
    <row r="408" spans="1:29" x14ac:dyDescent="0.25">
      <c r="A408" s="21">
        <v>45926.832463495368</v>
      </c>
      <c r="B408" s="22">
        <v>1.3329999446868896</v>
      </c>
      <c r="C408" s="22">
        <v>15.004842758178711</v>
      </c>
      <c r="D408" s="23">
        <v>11.844181060791016</v>
      </c>
      <c r="E408" s="24">
        <v>17.200000762939453</v>
      </c>
      <c r="F408" s="24">
        <v>50.161988000000001</v>
      </c>
      <c r="G408" s="24">
        <v>-66.461199199999996</v>
      </c>
      <c r="H408" s="24">
        <v>50.161976891705422</v>
      </c>
      <c r="I408" s="24">
        <v>-66.46092199797063</v>
      </c>
      <c r="J408" s="24">
        <v>-1.2355630397796631</v>
      </c>
      <c r="K408" s="24">
        <v>19.807355880737305</v>
      </c>
      <c r="L408" s="25">
        <v>0.33622416853904724</v>
      </c>
      <c r="M408" s="21">
        <v>25569.00517261574</v>
      </c>
      <c r="N408" s="26">
        <v>0.20234163105487823</v>
      </c>
      <c r="O408" s="27">
        <v>8.2564067840576172</v>
      </c>
      <c r="P408" s="28">
        <v>-66.823959350585938</v>
      </c>
      <c r="Q408" s="28">
        <v>260.78656005859375</v>
      </c>
      <c r="R408" s="23">
        <v>9.0551767349243164</v>
      </c>
      <c r="S408" s="29">
        <v>32378.44140625</v>
      </c>
      <c r="T408" s="29">
        <v>46557.28125</v>
      </c>
      <c r="U408" s="30">
        <v>29.701438903808594</v>
      </c>
      <c r="V408" s="31">
        <v>30.884748458862305</v>
      </c>
      <c r="W408" s="32">
        <v>1.0229648351669312</v>
      </c>
      <c r="X408" s="33">
        <v>30.262233734130859</v>
      </c>
      <c r="Y408" s="34">
        <v>9.8864250183105469</v>
      </c>
      <c r="Z408" s="35">
        <v>103.70927429199219</v>
      </c>
      <c r="AA408" s="36">
        <v>163.21717834472656</v>
      </c>
      <c r="AB408" s="23">
        <v>9.0551767349243164</v>
      </c>
      <c r="AC408" s="37">
        <v>14.218000411987305</v>
      </c>
    </row>
    <row r="409" spans="1:29" x14ac:dyDescent="0.25">
      <c r="A409" s="21">
        <v>45926.832475138886</v>
      </c>
      <c r="B409" s="22">
        <v>1.3329999446868896</v>
      </c>
      <c r="C409" s="22">
        <v>15.380453109741211</v>
      </c>
      <c r="D409" s="23">
        <v>11.863487243652344</v>
      </c>
      <c r="E409" s="24">
        <v>22.899999618530273</v>
      </c>
      <c r="F409" s="24">
        <v>50.161988000000001</v>
      </c>
      <c r="G409" s="24">
        <v>-66.461199199999996</v>
      </c>
      <c r="H409" s="24">
        <v>50.161981089310828</v>
      </c>
      <c r="I409" s="24">
        <v>-66.460916881766977</v>
      </c>
      <c r="J409" s="24">
        <v>-0.76865291595458984</v>
      </c>
      <c r="K409" s="24">
        <v>20.172929763793945</v>
      </c>
      <c r="L409" s="25">
        <v>0.3355461061000824</v>
      </c>
      <c r="M409" s="21">
        <v>25569.005184259258</v>
      </c>
      <c r="N409" s="26">
        <v>0.20234163105487823</v>
      </c>
      <c r="O409" s="27">
        <v>8.2564067840576172</v>
      </c>
      <c r="P409" s="28">
        <v>-66.823959350585938</v>
      </c>
      <c r="Q409" s="28">
        <v>260.78656005859375</v>
      </c>
      <c r="R409" s="23">
        <v>9.0551767349243164</v>
      </c>
      <c r="S409" s="29">
        <v>32378.44140625</v>
      </c>
      <c r="T409" s="29">
        <v>46557.28125</v>
      </c>
      <c r="U409" s="30">
        <v>29.701438903808594</v>
      </c>
      <c r="V409" s="31">
        <v>30.884748458862305</v>
      </c>
      <c r="W409" s="32">
        <v>1.0229648351669312</v>
      </c>
      <c r="X409" s="33">
        <v>30.262233734130859</v>
      </c>
      <c r="Y409" s="34">
        <v>9.8864250183105469</v>
      </c>
      <c r="Z409" s="35">
        <v>103.70927429199219</v>
      </c>
      <c r="AA409" s="36">
        <v>163.21717834472656</v>
      </c>
      <c r="AB409" s="23">
        <v>9.0551767349243164</v>
      </c>
      <c r="AC409" s="37">
        <v>14.218000411987305</v>
      </c>
    </row>
    <row r="410" spans="1:29" x14ac:dyDescent="0.25">
      <c r="A410" s="21">
        <v>45926.832486770836</v>
      </c>
      <c r="B410" s="22">
        <v>1.3580000400543213</v>
      </c>
      <c r="C410" s="22">
        <v>15.272687911987305</v>
      </c>
      <c r="D410" s="23">
        <v>11.863487243652344</v>
      </c>
      <c r="E410" s="24">
        <v>26</v>
      </c>
      <c r="F410" s="24">
        <v>50.161988000000001</v>
      </c>
      <c r="G410" s="24">
        <v>-66.461199199999996</v>
      </c>
      <c r="H410" s="24">
        <v>50.161985373726317</v>
      </c>
      <c r="I410" s="24">
        <v>-66.460913330514202</v>
      </c>
      <c r="J410" s="24">
        <v>-0.29208701848983765</v>
      </c>
      <c r="K410" s="24">
        <v>20.426681518554688</v>
      </c>
      <c r="L410" s="25">
        <v>0.3355461061000824</v>
      </c>
      <c r="M410" s="21">
        <v>25569.005195891204</v>
      </c>
      <c r="N410" s="26">
        <v>0.20234163105487823</v>
      </c>
      <c r="O410" s="27">
        <v>8.2564067840576172</v>
      </c>
      <c r="P410" s="28">
        <v>-66.823959350585938</v>
      </c>
      <c r="Q410" s="28">
        <v>260.78656005859375</v>
      </c>
      <c r="R410" s="23">
        <v>9.0551767349243164</v>
      </c>
      <c r="S410" s="29">
        <v>32378.44140625</v>
      </c>
      <c r="T410" s="29">
        <v>46557.28125</v>
      </c>
      <c r="U410" s="30">
        <v>29.701438903808594</v>
      </c>
      <c r="V410" s="31">
        <v>30.884748458862305</v>
      </c>
      <c r="W410" s="32">
        <v>1.0229648351669312</v>
      </c>
      <c r="X410" s="33">
        <v>30.262233734130859</v>
      </c>
      <c r="Y410" s="34">
        <v>9.8864250183105469</v>
      </c>
      <c r="Z410" s="35">
        <v>103.70927429199219</v>
      </c>
      <c r="AA410" s="36">
        <v>163.21717834472656</v>
      </c>
      <c r="AB410" s="23">
        <v>9.0551767349243164</v>
      </c>
      <c r="AC410" s="37">
        <v>14.218000411987305</v>
      </c>
    </row>
    <row r="411" spans="1:29" x14ac:dyDescent="0.25">
      <c r="A411" s="21">
        <v>45926.832498414355</v>
      </c>
      <c r="B411" s="22">
        <v>1.3250000476837158</v>
      </c>
      <c r="C411" s="22">
        <v>15.481386184692383</v>
      </c>
      <c r="D411" s="23">
        <v>11.863487243652344</v>
      </c>
      <c r="E411" s="24">
        <v>31.200000762939453</v>
      </c>
      <c r="F411" s="24">
        <v>50.161988000000001</v>
      </c>
      <c r="G411" s="24">
        <v>-66.461199199999996</v>
      </c>
      <c r="H411" s="24">
        <v>50.161988825853285</v>
      </c>
      <c r="I411" s="24">
        <v>-66.460908758866879</v>
      </c>
      <c r="J411" s="24">
        <v>9.1901853680610657E-2</v>
      </c>
      <c r="K411" s="24">
        <v>20.753345489501953</v>
      </c>
      <c r="L411" s="25">
        <v>0.3355461061000824</v>
      </c>
      <c r="M411" s="21">
        <v>25569.005207534723</v>
      </c>
      <c r="N411" s="26">
        <v>0.20234163105487823</v>
      </c>
      <c r="O411" s="27">
        <v>8.2564067840576172</v>
      </c>
      <c r="P411" s="28">
        <v>-66.823959350585938</v>
      </c>
      <c r="Q411" s="28">
        <v>260.78656005859375</v>
      </c>
      <c r="R411" s="23">
        <v>9.0551767349243164</v>
      </c>
      <c r="S411" s="29">
        <v>32378.44140625</v>
      </c>
      <c r="T411" s="29">
        <v>46557.28125</v>
      </c>
      <c r="U411" s="30">
        <v>29.701438903808594</v>
      </c>
      <c r="V411" s="31">
        <v>30.884748458862305</v>
      </c>
      <c r="W411" s="32">
        <v>1.0229648351669312</v>
      </c>
      <c r="X411" s="33">
        <v>30.262233734130859</v>
      </c>
      <c r="Y411" s="34">
        <v>9.8864250183105469</v>
      </c>
      <c r="Z411" s="35">
        <v>103.70927429199219</v>
      </c>
      <c r="AA411" s="36">
        <v>163.21717834472656</v>
      </c>
      <c r="AB411" s="23">
        <v>9.0551767349243164</v>
      </c>
      <c r="AC411" s="37">
        <v>14.218000411987305</v>
      </c>
    </row>
    <row r="412" spans="1:29" x14ac:dyDescent="0.25">
      <c r="A412" s="21">
        <v>45926.832510023145</v>
      </c>
      <c r="B412" s="22">
        <v>1.3470000028610229</v>
      </c>
      <c r="C412" s="22">
        <v>15.622234344482422</v>
      </c>
      <c r="D412" s="23">
        <v>11.863487243652344</v>
      </c>
      <c r="E412" s="24">
        <v>36.099998474121094</v>
      </c>
      <c r="F412" s="24">
        <v>50.161988000000001</v>
      </c>
      <c r="G412" s="24">
        <v>-66.461199199999996</v>
      </c>
      <c r="H412" s="24">
        <v>50.161993410017509</v>
      </c>
      <c r="I412" s="24">
        <v>-66.460902609875433</v>
      </c>
      <c r="J412" s="24">
        <v>0.60181015729904175</v>
      </c>
      <c r="K412" s="24">
        <v>21.192716598510742</v>
      </c>
      <c r="L412" s="25">
        <v>0.3355461061000824</v>
      </c>
      <c r="M412" s="21">
        <v>25569.005219131945</v>
      </c>
      <c r="N412" s="26">
        <v>0.20234163105487823</v>
      </c>
      <c r="O412" s="27">
        <v>8.2564067840576172</v>
      </c>
      <c r="P412" s="28">
        <v>-66.823959350585938</v>
      </c>
      <c r="Q412" s="28">
        <v>260.78656005859375</v>
      </c>
      <c r="R412" s="23">
        <v>9.0551767349243164</v>
      </c>
      <c r="S412" s="29">
        <v>32378.44140625</v>
      </c>
      <c r="T412" s="29">
        <v>46557.28125</v>
      </c>
      <c r="U412" s="30">
        <v>29.701438903808594</v>
      </c>
      <c r="V412" s="31">
        <v>30.884748458862305</v>
      </c>
      <c r="W412" s="32">
        <v>1.0229648351669312</v>
      </c>
      <c r="X412" s="33">
        <v>30.262233734130859</v>
      </c>
      <c r="Y412" s="34">
        <v>9.8864250183105469</v>
      </c>
      <c r="Z412" s="35">
        <v>103.70927429199219</v>
      </c>
      <c r="AA412" s="36">
        <v>163.21717834472656</v>
      </c>
      <c r="AB412" s="23">
        <v>9.0551767349243164</v>
      </c>
      <c r="AC412" s="37">
        <v>14.218000411987305</v>
      </c>
    </row>
    <row r="413" spans="1:29" x14ac:dyDescent="0.25">
      <c r="A413" s="21">
        <v>45926.832521620374</v>
      </c>
      <c r="B413" s="22">
        <v>1.3489999771118164</v>
      </c>
      <c r="C413" s="22">
        <v>15.670272827148438</v>
      </c>
      <c r="D413" s="23">
        <v>11.863487243652344</v>
      </c>
      <c r="E413" s="24">
        <v>34.700000762939453</v>
      </c>
      <c r="F413" s="24">
        <v>50.161988000000001</v>
      </c>
      <c r="G413" s="24">
        <v>-66.461199199999996</v>
      </c>
      <c r="H413" s="24">
        <v>50.161996262634069</v>
      </c>
      <c r="I413" s="24">
        <v>-66.460898646136059</v>
      </c>
      <c r="J413" s="24">
        <v>0.91911411285400391</v>
      </c>
      <c r="K413" s="24">
        <v>21.475942611694336</v>
      </c>
      <c r="L413" s="25">
        <v>0.3355461061000824</v>
      </c>
      <c r="M413" s="21">
        <v>25569.005230740742</v>
      </c>
      <c r="N413" s="26">
        <v>0.20234163105487823</v>
      </c>
      <c r="O413" s="27">
        <v>8.2564067840576172</v>
      </c>
      <c r="P413" s="28">
        <v>-66.823959350585938</v>
      </c>
      <c r="Q413" s="28">
        <v>260.78656005859375</v>
      </c>
      <c r="R413" s="23">
        <v>9.0551767349243164</v>
      </c>
      <c r="S413" s="29">
        <v>32378.44140625</v>
      </c>
      <c r="T413" s="29">
        <v>46557.28125</v>
      </c>
      <c r="U413" s="30">
        <v>29.701438903808594</v>
      </c>
      <c r="V413" s="31">
        <v>30.884748458862305</v>
      </c>
      <c r="W413" s="32">
        <v>1.0229648351669312</v>
      </c>
      <c r="X413" s="33">
        <v>30.262233734130859</v>
      </c>
      <c r="Y413" s="34">
        <v>9.8864250183105469</v>
      </c>
      <c r="Z413" s="35">
        <v>103.70927429199219</v>
      </c>
      <c r="AA413" s="36">
        <v>163.21717834472656</v>
      </c>
      <c r="AB413" s="23">
        <v>9.0551767349243164</v>
      </c>
      <c r="AC413" s="37">
        <v>14.218000411987305</v>
      </c>
    </row>
    <row r="414" spans="1:29" x14ac:dyDescent="0.25">
      <c r="A414" s="21">
        <v>45926.83253324074</v>
      </c>
      <c r="B414" s="22">
        <v>1.3380000591278076</v>
      </c>
      <c r="C414" s="22">
        <v>15.998555183410645</v>
      </c>
      <c r="D414" s="23">
        <v>11.848773002624512</v>
      </c>
      <c r="E414" s="24">
        <v>19.200000762939453</v>
      </c>
      <c r="F414" s="24">
        <v>50.161988000000001</v>
      </c>
      <c r="G414" s="24">
        <v>-66.461199199999996</v>
      </c>
      <c r="H414" s="24">
        <v>50.161998788375207</v>
      </c>
      <c r="I414" s="24">
        <v>-66.460895525402648</v>
      </c>
      <c r="J414" s="24">
        <v>1.2000586986541748</v>
      </c>
      <c r="K414" s="24">
        <v>21.698932647705078</v>
      </c>
      <c r="L414" s="25">
        <v>0.33486804366111755</v>
      </c>
      <c r="M414" s="21">
        <v>25569.005242361112</v>
      </c>
      <c r="N414" s="26">
        <v>0.18650007247924805</v>
      </c>
      <c r="O414" s="27">
        <v>8.2558670043945313</v>
      </c>
      <c r="P414" s="28">
        <v>-66.79534912109375</v>
      </c>
      <c r="Q414" s="28">
        <v>260.55291748046875</v>
      </c>
      <c r="R414" s="23">
        <v>9.0551614761352539</v>
      </c>
      <c r="S414" s="29">
        <v>32390.560546875</v>
      </c>
      <c r="T414" s="29">
        <v>46574.7265625</v>
      </c>
      <c r="U414" s="30">
        <v>29.713752746582031</v>
      </c>
      <c r="V414" s="31">
        <v>30.873191833496094</v>
      </c>
      <c r="W414" s="32">
        <v>1.0229743719100952</v>
      </c>
      <c r="X414" s="33">
        <v>30.273571014404297</v>
      </c>
      <c r="Y414" s="34">
        <v>9.8789463043212891</v>
      </c>
      <c r="Z414" s="35">
        <v>103.63906860351563</v>
      </c>
      <c r="AA414" s="36">
        <v>163.10667419433594</v>
      </c>
      <c r="AB414" s="23">
        <v>9.0551614761352539</v>
      </c>
      <c r="AC414" s="37">
        <v>14.236000061035156</v>
      </c>
    </row>
    <row r="415" spans="1:29" x14ac:dyDescent="0.25">
      <c r="A415" s="21">
        <v>45926.832544837962</v>
      </c>
      <c r="B415" s="22">
        <v>1.2979999780654907</v>
      </c>
      <c r="C415" s="22">
        <v>16.057903289794922</v>
      </c>
      <c r="D415" s="23">
        <v>11.848773002624512</v>
      </c>
      <c r="E415" s="24">
        <v>354.20001220703125</v>
      </c>
      <c r="F415" s="24">
        <v>50.161988000000001</v>
      </c>
      <c r="G415" s="24">
        <v>-66.461199199999996</v>
      </c>
      <c r="H415" s="24">
        <v>50.162000636124027</v>
      </c>
      <c r="I415" s="24">
        <v>-66.460893878108422</v>
      </c>
      <c r="J415" s="24">
        <v>1.4055882692337036</v>
      </c>
      <c r="K415" s="24">
        <v>21.81663703918457</v>
      </c>
      <c r="L415" s="25">
        <v>0.33486804366111755</v>
      </c>
      <c r="M415" s="21">
        <v>25569.005253958334</v>
      </c>
      <c r="N415" s="26">
        <v>0.18650007247924805</v>
      </c>
      <c r="O415" s="27">
        <v>8.2558670043945313</v>
      </c>
      <c r="P415" s="28">
        <v>-66.79534912109375</v>
      </c>
      <c r="Q415" s="28">
        <v>260.55291748046875</v>
      </c>
      <c r="R415" s="23">
        <v>9.0551614761352539</v>
      </c>
      <c r="S415" s="29">
        <v>32390.560546875</v>
      </c>
      <c r="T415" s="29">
        <v>46574.7265625</v>
      </c>
      <c r="U415" s="30">
        <v>29.713752746582031</v>
      </c>
      <c r="V415" s="31">
        <v>30.873191833496094</v>
      </c>
      <c r="W415" s="32">
        <v>1.0229743719100952</v>
      </c>
      <c r="X415" s="33">
        <v>30.273571014404297</v>
      </c>
      <c r="Y415" s="34">
        <v>9.8789463043212891</v>
      </c>
      <c r="Z415" s="35">
        <v>103.63906860351563</v>
      </c>
      <c r="AA415" s="36">
        <v>163.10667419433594</v>
      </c>
      <c r="AB415" s="23">
        <v>9.0551614761352539</v>
      </c>
      <c r="AC415" s="37">
        <v>14.236000061035156</v>
      </c>
    </row>
    <row r="416" spans="1:29" x14ac:dyDescent="0.25">
      <c r="A416" s="21">
        <v>45926.832556435184</v>
      </c>
      <c r="B416" s="22">
        <v>1.2519999742507935</v>
      </c>
      <c r="C416" s="22">
        <v>16.752710342407227</v>
      </c>
      <c r="D416" s="23">
        <v>11.848773002624512</v>
      </c>
      <c r="E416" s="24">
        <v>323.39999389648438</v>
      </c>
      <c r="F416" s="24">
        <v>50.161988000000001</v>
      </c>
      <c r="G416" s="24">
        <v>-66.461199199999996</v>
      </c>
      <c r="H416" s="24">
        <v>50.162001253549533</v>
      </c>
      <c r="I416" s="24">
        <v>-66.460892737491861</v>
      </c>
      <c r="J416" s="24">
        <v>1.4742662906646729</v>
      </c>
      <c r="K416" s="24">
        <v>21.898139953613281</v>
      </c>
      <c r="L416" s="25">
        <v>0.33486804366111755</v>
      </c>
      <c r="M416" s="21">
        <v>25569.005265555556</v>
      </c>
      <c r="N416" s="26">
        <v>0.18650007247924805</v>
      </c>
      <c r="O416" s="27">
        <v>8.2558670043945313</v>
      </c>
      <c r="P416" s="28">
        <v>-66.79534912109375</v>
      </c>
      <c r="Q416" s="28">
        <v>260.55291748046875</v>
      </c>
      <c r="R416" s="23">
        <v>9.0551614761352539</v>
      </c>
      <c r="S416" s="29">
        <v>32390.560546875</v>
      </c>
      <c r="T416" s="29">
        <v>46574.7265625</v>
      </c>
      <c r="U416" s="30">
        <v>29.713752746582031</v>
      </c>
      <c r="V416" s="31">
        <v>30.873191833496094</v>
      </c>
      <c r="W416" s="32">
        <v>1.0229743719100952</v>
      </c>
      <c r="X416" s="33">
        <v>30.273571014404297</v>
      </c>
      <c r="Y416" s="34">
        <v>9.8789463043212891</v>
      </c>
      <c r="Z416" s="35">
        <v>103.63906860351563</v>
      </c>
      <c r="AA416" s="36">
        <v>163.10667419433594</v>
      </c>
      <c r="AB416" s="23">
        <v>9.0551614761352539</v>
      </c>
      <c r="AC416" s="37">
        <v>14.236000061035156</v>
      </c>
    </row>
    <row r="417" spans="1:29" x14ac:dyDescent="0.25">
      <c r="A417" s="21">
        <v>45926.832568090278</v>
      </c>
      <c r="B417" s="22">
        <v>1.2170000076293945</v>
      </c>
      <c r="C417" s="22">
        <v>16.226217269897461</v>
      </c>
      <c r="D417" s="23">
        <v>11.848773002624512</v>
      </c>
      <c r="E417" s="24">
        <v>298.79998779296875</v>
      </c>
      <c r="F417" s="24">
        <v>50.161988000000001</v>
      </c>
      <c r="G417" s="24">
        <v>-66.461199199999996</v>
      </c>
      <c r="H417" s="24">
        <v>50.162002015960397</v>
      </c>
      <c r="I417" s="24">
        <v>-66.460890402092033</v>
      </c>
      <c r="J417" s="24">
        <v>1.5590715408325195</v>
      </c>
      <c r="K417" s="24">
        <v>22.065013885498047</v>
      </c>
      <c r="L417" s="25">
        <v>0.33486804366111755</v>
      </c>
      <c r="M417" s="21">
        <v>25569.005277210646</v>
      </c>
      <c r="N417" s="26">
        <v>0.18650007247924805</v>
      </c>
      <c r="O417" s="27">
        <v>8.2558670043945313</v>
      </c>
      <c r="P417" s="28">
        <v>-66.79534912109375</v>
      </c>
      <c r="Q417" s="28">
        <v>260.55291748046875</v>
      </c>
      <c r="R417" s="23">
        <v>9.0551614761352539</v>
      </c>
      <c r="S417" s="29">
        <v>32390.560546875</v>
      </c>
      <c r="T417" s="29">
        <v>46574.7265625</v>
      </c>
      <c r="U417" s="30">
        <v>29.713752746582031</v>
      </c>
      <c r="V417" s="31">
        <v>30.873191833496094</v>
      </c>
      <c r="W417" s="32">
        <v>1.0229743719100952</v>
      </c>
      <c r="X417" s="33">
        <v>30.273571014404297</v>
      </c>
      <c r="Y417" s="34">
        <v>9.8789463043212891</v>
      </c>
      <c r="Z417" s="35">
        <v>103.63906860351563</v>
      </c>
      <c r="AA417" s="36">
        <v>163.10667419433594</v>
      </c>
      <c r="AB417" s="23">
        <v>9.0551614761352539</v>
      </c>
      <c r="AC417" s="37">
        <v>14.236000061035156</v>
      </c>
    </row>
    <row r="418" spans="1:29" x14ac:dyDescent="0.25">
      <c r="A418" s="21">
        <v>45926.832579722221</v>
      </c>
      <c r="B418" s="22">
        <v>1.1990000009536743</v>
      </c>
      <c r="C418" s="22">
        <v>16.769853591918945</v>
      </c>
      <c r="D418" s="23">
        <v>11.848773002624512</v>
      </c>
      <c r="E418" s="24">
        <v>283.10000610351563</v>
      </c>
      <c r="F418" s="24">
        <v>50.161988000000001</v>
      </c>
      <c r="G418" s="24">
        <v>-66.461199199999996</v>
      </c>
      <c r="H418" s="24">
        <v>50.162002617072133</v>
      </c>
      <c r="I418" s="24">
        <v>-66.460888894531152</v>
      </c>
      <c r="J418" s="24">
        <v>1.6259349584579468</v>
      </c>
      <c r="K418" s="24">
        <v>22.172737121582031</v>
      </c>
      <c r="L418" s="25">
        <v>0.33486804366111755</v>
      </c>
      <c r="M418" s="21">
        <v>25569.005288842593</v>
      </c>
      <c r="N418" s="26">
        <v>0.18650007247924805</v>
      </c>
      <c r="O418" s="27">
        <v>8.2558670043945313</v>
      </c>
      <c r="P418" s="28">
        <v>-66.79534912109375</v>
      </c>
      <c r="Q418" s="28">
        <v>260.55291748046875</v>
      </c>
      <c r="R418" s="23">
        <v>9.0551614761352539</v>
      </c>
      <c r="S418" s="29">
        <v>32390.560546875</v>
      </c>
      <c r="T418" s="29">
        <v>46574.7265625</v>
      </c>
      <c r="U418" s="30">
        <v>29.713752746582031</v>
      </c>
      <c r="V418" s="31">
        <v>30.873191833496094</v>
      </c>
      <c r="W418" s="32">
        <v>1.0229743719100952</v>
      </c>
      <c r="X418" s="33">
        <v>30.273571014404297</v>
      </c>
      <c r="Y418" s="34">
        <v>9.8789463043212891</v>
      </c>
      <c r="Z418" s="35">
        <v>103.63906860351563</v>
      </c>
      <c r="AA418" s="36">
        <v>163.10667419433594</v>
      </c>
      <c r="AB418" s="23">
        <v>9.0551614761352539</v>
      </c>
      <c r="AC418" s="37">
        <v>14.236000061035156</v>
      </c>
    </row>
    <row r="419" spans="1:29" x14ac:dyDescent="0.25">
      <c r="A419" s="21">
        <v>45926.832591365739</v>
      </c>
      <c r="B419" s="22">
        <v>1.2130000591278076</v>
      </c>
      <c r="C419" s="22">
        <v>17.290777206420898</v>
      </c>
      <c r="D419" s="23">
        <v>11.858895301818848</v>
      </c>
      <c r="E419" s="24">
        <v>271.29998779296875</v>
      </c>
      <c r="F419" s="24">
        <v>50.161988000000001</v>
      </c>
      <c r="G419" s="24">
        <v>-66.461199199999996</v>
      </c>
      <c r="H419" s="24">
        <v>50.162001930504488</v>
      </c>
      <c r="I419" s="24">
        <v>-66.460890652789232</v>
      </c>
      <c r="J419" s="24">
        <v>1.5495660305023193</v>
      </c>
      <c r="K419" s="24">
        <v>22.047100067138672</v>
      </c>
      <c r="L419" s="25">
        <v>0.33418998122215271</v>
      </c>
      <c r="M419" s="21">
        <v>25569.005300474539</v>
      </c>
      <c r="N419" s="26">
        <v>0.18650007247924805</v>
      </c>
      <c r="O419" s="27">
        <v>8.2558670043945313</v>
      </c>
      <c r="P419" s="28">
        <v>-66.79534912109375</v>
      </c>
      <c r="Q419" s="28">
        <v>260.55291748046875</v>
      </c>
      <c r="R419" s="23">
        <v>9.0551614761352539</v>
      </c>
      <c r="S419" s="29">
        <v>32390.560546875</v>
      </c>
      <c r="T419" s="29">
        <v>46574.7265625</v>
      </c>
      <c r="U419" s="30">
        <v>29.713752746582031</v>
      </c>
      <c r="V419" s="31">
        <v>30.873191833496094</v>
      </c>
      <c r="W419" s="32">
        <v>1.0229743719100952</v>
      </c>
      <c r="X419" s="33">
        <v>30.273571014404297</v>
      </c>
      <c r="Y419" s="34">
        <v>9.8789463043212891</v>
      </c>
      <c r="Z419" s="35">
        <v>103.63906860351563</v>
      </c>
      <c r="AA419" s="36">
        <v>163.10667419433594</v>
      </c>
      <c r="AB419" s="23">
        <v>9.0551614761352539</v>
      </c>
      <c r="AC419" s="37">
        <v>14.236000061035156</v>
      </c>
    </row>
    <row r="420" spans="1:29" x14ac:dyDescent="0.25">
      <c r="A420" s="21">
        <v>45926.83260303241</v>
      </c>
      <c r="B420" s="22">
        <v>1.2170000076293945</v>
      </c>
      <c r="C420" s="22">
        <v>17.222055435180664</v>
      </c>
      <c r="D420" s="23">
        <v>11.858895301818848</v>
      </c>
      <c r="E420" s="24">
        <v>260.60000610351563</v>
      </c>
      <c r="F420" s="24">
        <v>50.161988000000001</v>
      </c>
      <c r="G420" s="24">
        <v>-66.461199199999996</v>
      </c>
      <c r="H420" s="24">
        <v>50.162002411221152</v>
      </c>
      <c r="I420" s="24">
        <v>-66.460893136874745</v>
      </c>
      <c r="J420" s="24">
        <v>1.6030365228652954</v>
      </c>
      <c r="K420" s="24">
        <v>21.869602203369141</v>
      </c>
      <c r="L420" s="25">
        <v>0.33418998122215271</v>
      </c>
      <c r="M420" s="21">
        <v>25569.005312141202</v>
      </c>
      <c r="N420" s="26">
        <v>0.18650007247924805</v>
      </c>
      <c r="O420" s="27">
        <v>8.2558670043945313</v>
      </c>
      <c r="P420" s="28">
        <v>-66.79534912109375</v>
      </c>
      <c r="Q420" s="28">
        <v>260.55291748046875</v>
      </c>
      <c r="R420" s="23">
        <v>9.0551614761352539</v>
      </c>
      <c r="S420" s="29">
        <v>32390.560546875</v>
      </c>
      <c r="T420" s="29">
        <v>46574.7265625</v>
      </c>
      <c r="U420" s="30">
        <v>29.713752746582031</v>
      </c>
      <c r="V420" s="31">
        <v>30.873191833496094</v>
      </c>
      <c r="W420" s="32">
        <v>1.0229743719100952</v>
      </c>
      <c r="X420" s="33">
        <v>30.273571014404297</v>
      </c>
      <c r="Y420" s="34">
        <v>9.8789463043212891</v>
      </c>
      <c r="Z420" s="35">
        <v>103.63906860351563</v>
      </c>
      <c r="AA420" s="36">
        <v>163.10667419433594</v>
      </c>
      <c r="AB420" s="23">
        <v>9.0551614761352539</v>
      </c>
      <c r="AC420" s="37">
        <v>14.236000061035156</v>
      </c>
    </row>
    <row r="421" spans="1:29" x14ac:dyDescent="0.25">
      <c r="A421" s="21">
        <v>45926.832614629631</v>
      </c>
      <c r="B421" s="22">
        <v>1.2699999809265137</v>
      </c>
      <c r="C421" s="22">
        <v>16.84419059753418</v>
      </c>
      <c r="D421" s="23">
        <v>11.858895301818848</v>
      </c>
      <c r="E421" s="24">
        <v>254.10000610351563</v>
      </c>
      <c r="F421" s="24">
        <v>50.161988000000001</v>
      </c>
      <c r="G421" s="24">
        <v>-66.461199199999996</v>
      </c>
      <c r="H421" s="24">
        <v>50.162000675526762</v>
      </c>
      <c r="I421" s="24">
        <v>-66.460897003920337</v>
      </c>
      <c r="J421" s="24">
        <v>1.4099702835083008</v>
      </c>
      <c r="K421" s="24">
        <v>21.593284606933594</v>
      </c>
      <c r="L421" s="25">
        <v>0.33418998122215271</v>
      </c>
      <c r="M421" s="21">
        <v>25569.00532375</v>
      </c>
      <c r="N421" s="26">
        <v>0.18650007247924805</v>
      </c>
      <c r="O421" s="27">
        <v>8.2558670043945313</v>
      </c>
      <c r="P421" s="28">
        <v>-66.79534912109375</v>
      </c>
      <c r="Q421" s="28">
        <v>260.55291748046875</v>
      </c>
      <c r="R421" s="23">
        <v>9.0551614761352539</v>
      </c>
      <c r="S421" s="29">
        <v>32390.560546875</v>
      </c>
      <c r="T421" s="29">
        <v>46574.7265625</v>
      </c>
      <c r="U421" s="30">
        <v>29.713752746582031</v>
      </c>
      <c r="V421" s="31">
        <v>30.873191833496094</v>
      </c>
      <c r="W421" s="32">
        <v>1.0229743719100952</v>
      </c>
      <c r="X421" s="33">
        <v>30.273571014404297</v>
      </c>
      <c r="Y421" s="34">
        <v>9.8789463043212891</v>
      </c>
      <c r="Z421" s="35">
        <v>103.63906860351563</v>
      </c>
      <c r="AA421" s="36">
        <v>163.10667419433594</v>
      </c>
      <c r="AB421" s="23">
        <v>9.0551614761352539</v>
      </c>
      <c r="AC421" s="37">
        <v>14.236000061035156</v>
      </c>
    </row>
    <row r="422" spans="1:29" x14ac:dyDescent="0.25">
      <c r="A422" s="21">
        <v>45926.832626296295</v>
      </c>
      <c r="B422" s="22">
        <v>1.2869999408721924</v>
      </c>
      <c r="C422" s="22">
        <v>16.07293701171875</v>
      </c>
      <c r="D422" s="23">
        <v>11.858895301818848</v>
      </c>
      <c r="E422" s="24">
        <v>253.5</v>
      </c>
      <c r="F422" s="24">
        <v>50.161988000000001</v>
      </c>
      <c r="G422" s="24">
        <v>-66.461199199999996</v>
      </c>
      <c r="H422" s="24">
        <v>50.161999909411477</v>
      </c>
      <c r="I422" s="24">
        <v>-66.460900866565538</v>
      </c>
      <c r="J422" s="24">
        <v>1.3247524499893188</v>
      </c>
      <c r="K422" s="24">
        <v>21.317281723022461</v>
      </c>
      <c r="L422" s="25">
        <v>0.33418998122215271</v>
      </c>
      <c r="M422" s="21">
        <v>25569.005335416667</v>
      </c>
      <c r="N422" s="26">
        <v>0.18650007247924805</v>
      </c>
      <c r="O422" s="27">
        <v>8.2558670043945313</v>
      </c>
      <c r="P422" s="28">
        <v>-66.79534912109375</v>
      </c>
      <c r="Q422" s="28">
        <v>260.55291748046875</v>
      </c>
      <c r="R422" s="23">
        <v>9.0551614761352539</v>
      </c>
      <c r="S422" s="29">
        <v>32390.560546875</v>
      </c>
      <c r="T422" s="29">
        <v>46574.7265625</v>
      </c>
      <c r="U422" s="30">
        <v>29.713752746582031</v>
      </c>
      <c r="V422" s="31">
        <v>30.873191833496094</v>
      </c>
      <c r="W422" s="32">
        <v>1.0229743719100952</v>
      </c>
      <c r="X422" s="33">
        <v>30.273571014404297</v>
      </c>
      <c r="Y422" s="34">
        <v>9.8789463043212891</v>
      </c>
      <c r="Z422" s="35">
        <v>103.63906860351563</v>
      </c>
      <c r="AA422" s="36">
        <v>163.10667419433594</v>
      </c>
      <c r="AB422" s="23">
        <v>9.0551614761352539</v>
      </c>
      <c r="AC422" s="37">
        <v>14.236000061035156</v>
      </c>
    </row>
    <row r="423" spans="1:29" x14ac:dyDescent="0.25">
      <c r="A423" s="21">
        <v>45926.832637997686</v>
      </c>
      <c r="B423" s="22">
        <v>1.3190000057220459</v>
      </c>
      <c r="C423" s="22">
        <v>16.446220397949219</v>
      </c>
      <c r="D423" s="23">
        <v>11.858895301818848</v>
      </c>
      <c r="E423" s="24">
        <v>253</v>
      </c>
      <c r="F423" s="24">
        <v>50.161988000000001</v>
      </c>
      <c r="G423" s="24">
        <v>-66.461199199999996</v>
      </c>
      <c r="H423" s="24">
        <v>50.161998491895908</v>
      </c>
      <c r="I423" s="24">
        <v>-66.460905375977731</v>
      </c>
      <c r="J423" s="24">
        <v>1.1670777797698975</v>
      </c>
      <c r="K423" s="24">
        <v>20.995063781738281</v>
      </c>
      <c r="L423" s="25">
        <v>0.33418998122215271</v>
      </c>
      <c r="M423" s="21">
        <v>25569.005347106482</v>
      </c>
      <c r="N423" s="26">
        <v>0.15413181483745575</v>
      </c>
      <c r="O423" s="27">
        <v>8.2552709579467773</v>
      </c>
      <c r="P423" s="28">
        <v>-66.761970520019531</v>
      </c>
      <c r="Q423" s="28">
        <v>260.24298095703125</v>
      </c>
      <c r="R423" s="23">
        <v>9.0304203033447266</v>
      </c>
      <c r="S423" s="29">
        <v>32342.50390625</v>
      </c>
      <c r="T423" s="29">
        <v>46537.24609375</v>
      </c>
      <c r="U423" s="30">
        <v>29.684268951416016</v>
      </c>
      <c r="V423" s="31">
        <v>30.919065475463867</v>
      </c>
      <c r="W423" s="32">
        <v>1.022955060005188</v>
      </c>
      <c r="X423" s="33">
        <v>30.249210357666016</v>
      </c>
      <c r="Y423" s="34">
        <v>9.8797445297241211</v>
      </c>
      <c r="Z423" s="35">
        <v>103.5704345703125</v>
      </c>
      <c r="AA423" s="36">
        <v>163.00181579589844</v>
      </c>
      <c r="AB423" s="23">
        <v>9.0304203033447266</v>
      </c>
      <c r="AC423" s="37">
        <v>14.199999809265137</v>
      </c>
    </row>
    <row r="424" spans="1:29" x14ac:dyDescent="0.25">
      <c r="A424" s="21">
        <v>45926.832649675925</v>
      </c>
      <c r="B424" s="22">
        <v>1.3220000267028809</v>
      </c>
      <c r="C424" s="22">
        <v>16.461725234985352</v>
      </c>
      <c r="D424" s="23">
        <v>11.832682609558105</v>
      </c>
      <c r="E424" s="24">
        <v>251.69999694824219</v>
      </c>
      <c r="F424" s="24">
        <v>50.161988000000001</v>
      </c>
      <c r="G424" s="24">
        <v>-66.461199199999996</v>
      </c>
      <c r="H424" s="24">
        <v>50.161996747166349</v>
      </c>
      <c r="I424" s="24">
        <v>-66.46090981731551</v>
      </c>
      <c r="J424" s="24">
        <v>0.97300654649734497</v>
      </c>
      <c r="K424" s="24">
        <v>20.677711486816406</v>
      </c>
      <c r="L424" s="25">
        <v>0.33283379673957825</v>
      </c>
      <c r="M424" s="21">
        <v>25569.005358796298</v>
      </c>
      <c r="N424" s="26">
        <v>0.15413181483745575</v>
      </c>
      <c r="O424" s="27">
        <v>8.2552709579467773</v>
      </c>
      <c r="P424" s="28">
        <v>-66.761970520019531</v>
      </c>
      <c r="Q424" s="28">
        <v>260.24298095703125</v>
      </c>
      <c r="R424" s="23">
        <v>9.0304203033447266</v>
      </c>
      <c r="S424" s="29">
        <v>32342.50390625</v>
      </c>
      <c r="T424" s="29">
        <v>46537.24609375</v>
      </c>
      <c r="U424" s="30">
        <v>29.684268951416016</v>
      </c>
      <c r="V424" s="31">
        <v>30.919065475463867</v>
      </c>
      <c r="W424" s="32">
        <v>1.022955060005188</v>
      </c>
      <c r="X424" s="33">
        <v>30.249210357666016</v>
      </c>
      <c r="Y424" s="34">
        <v>9.8797445297241211</v>
      </c>
      <c r="Z424" s="35">
        <v>103.5704345703125</v>
      </c>
      <c r="AA424" s="36">
        <v>163.00181579589844</v>
      </c>
      <c r="AB424" s="23">
        <v>9.0304203033447266</v>
      </c>
      <c r="AC424" s="37">
        <v>14.199999809265137</v>
      </c>
    </row>
    <row r="425" spans="1:29" x14ac:dyDescent="0.25">
      <c r="A425" s="21">
        <v>45926.832661296299</v>
      </c>
      <c r="B425" s="22">
        <v>1.3500000238418579</v>
      </c>
      <c r="C425" s="22">
        <v>16.531826019287109</v>
      </c>
      <c r="D425" s="23">
        <v>11.832682609558105</v>
      </c>
      <c r="E425" s="24">
        <v>250.89999389648438</v>
      </c>
      <c r="F425" s="24">
        <v>50.161988000000001</v>
      </c>
      <c r="G425" s="24">
        <v>-66.461199199999996</v>
      </c>
      <c r="H425" s="24">
        <v>50.161995133796552</v>
      </c>
      <c r="I425" s="24">
        <v>-66.460914937469823</v>
      </c>
      <c r="J425" s="24">
        <v>0.79354643821716309</v>
      </c>
      <c r="K425" s="24">
        <v>20.311853408813477</v>
      </c>
      <c r="L425" s="25">
        <v>0.33283379673957825</v>
      </c>
      <c r="M425" s="21">
        <v>25569.005370405092</v>
      </c>
      <c r="N425" s="26">
        <v>0.15413181483745575</v>
      </c>
      <c r="O425" s="27">
        <v>8.2552709579467773</v>
      </c>
      <c r="P425" s="28">
        <v>-66.761970520019531</v>
      </c>
      <c r="Q425" s="28">
        <v>260.24298095703125</v>
      </c>
      <c r="R425" s="23">
        <v>9.0304203033447266</v>
      </c>
      <c r="S425" s="29">
        <v>32342.50390625</v>
      </c>
      <c r="T425" s="29">
        <v>46537.24609375</v>
      </c>
      <c r="U425" s="30">
        <v>29.684268951416016</v>
      </c>
      <c r="V425" s="31">
        <v>30.919065475463867</v>
      </c>
      <c r="W425" s="32">
        <v>1.022955060005188</v>
      </c>
      <c r="X425" s="33">
        <v>30.249210357666016</v>
      </c>
      <c r="Y425" s="34">
        <v>9.8797445297241211</v>
      </c>
      <c r="Z425" s="35">
        <v>103.5704345703125</v>
      </c>
      <c r="AA425" s="36">
        <v>163.00181579589844</v>
      </c>
      <c r="AB425" s="23">
        <v>9.0304203033447266</v>
      </c>
      <c r="AC425" s="37">
        <v>14.199999809265137</v>
      </c>
    </row>
    <row r="426" spans="1:29" x14ac:dyDescent="0.25">
      <c r="A426" s="21">
        <v>45926.832672962963</v>
      </c>
      <c r="B426" s="22">
        <v>1.3279999494552612</v>
      </c>
      <c r="C426" s="22">
        <v>16.294948577880859</v>
      </c>
      <c r="D426" s="23">
        <v>11.832682609558105</v>
      </c>
      <c r="E426" s="24">
        <v>252.69999694824219</v>
      </c>
      <c r="F426" s="24">
        <v>50.161988000000001</v>
      </c>
      <c r="G426" s="24">
        <v>-66.461199199999996</v>
      </c>
      <c r="H426" s="24">
        <v>50.1619929350707</v>
      </c>
      <c r="I426" s="24">
        <v>-66.46091894377949</v>
      </c>
      <c r="J426" s="24">
        <v>0.54897630214691162</v>
      </c>
      <c r="K426" s="24">
        <v>20.025585174560547</v>
      </c>
      <c r="L426" s="25">
        <v>0.33283379673957825</v>
      </c>
      <c r="M426" s="21">
        <v>25569.005382083335</v>
      </c>
      <c r="N426" s="26">
        <v>0.15413181483745575</v>
      </c>
      <c r="O426" s="27">
        <v>8.2552709579467773</v>
      </c>
      <c r="P426" s="28">
        <v>-66.761970520019531</v>
      </c>
      <c r="Q426" s="28">
        <v>260.24298095703125</v>
      </c>
      <c r="R426" s="23">
        <v>9.0304203033447266</v>
      </c>
      <c r="S426" s="29">
        <v>32342.50390625</v>
      </c>
      <c r="T426" s="29">
        <v>46537.24609375</v>
      </c>
      <c r="U426" s="30">
        <v>29.684268951416016</v>
      </c>
      <c r="V426" s="31">
        <v>30.919065475463867</v>
      </c>
      <c r="W426" s="32">
        <v>1.022955060005188</v>
      </c>
      <c r="X426" s="33">
        <v>30.249210357666016</v>
      </c>
      <c r="Y426" s="34">
        <v>9.8797445297241211</v>
      </c>
      <c r="Z426" s="35">
        <v>103.5704345703125</v>
      </c>
      <c r="AA426" s="36">
        <v>163.00181579589844</v>
      </c>
      <c r="AB426" s="23">
        <v>9.0304203033447266</v>
      </c>
      <c r="AC426" s="37">
        <v>14.199999809265137</v>
      </c>
    </row>
    <row r="427" spans="1:29" x14ac:dyDescent="0.25">
      <c r="A427" s="21">
        <v>45926.832684606481</v>
      </c>
      <c r="B427" s="22">
        <v>1.3380000591278076</v>
      </c>
      <c r="C427" s="22">
        <v>15.890956878662109</v>
      </c>
      <c r="D427" s="23">
        <v>11.832682609558105</v>
      </c>
      <c r="E427" s="24">
        <v>260.5</v>
      </c>
      <c r="F427" s="24">
        <v>50.161988000000001</v>
      </c>
      <c r="G427" s="24">
        <v>-66.461199199999996</v>
      </c>
      <c r="H427" s="24">
        <v>50.161991392917564</v>
      </c>
      <c r="I427" s="24">
        <v>-66.460924113807167</v>
      </c>
      <c r="J427" s="24">
        <v>0.37743785977363586</v>
      </c>
      <c r="K427" s="24">
        <v>19.656164169311523</v>
      </c>
      <c r="L427" s="25">
        <v>0.33283379673957825</v>
      </c>
      <c r="M427" s="21">
        <v>25569.005393726853</v>
      </c>
      <c r="N427" s="26">
        <v>0.15413181483745575</v>
      </c>
      <c r="O427" s="27">
        <v>8.2552709579467773</v>
      </c>
      <c r="P427" s="28">
        <v>-66.761970520019531</v>
      </c>
      <c r="Q427" s="28">
        <v>260.24298095703125</v>
      </c>
      <c r="R427" s="23">
        <v>9.0304203033447266</v>
      </c>
      <c r="S427" s="29">
        <v>32342.50390625</v>
      </c>
      <c r="T427" s="29">
        <v>46537.24609375</v>
      </c>
      <c r="U427" s="30">
        <v>29.684268951416016</v>
      </c>
      <c r="V427" s="31">
        <v>30.919065475463867</v>
      </c>
      <c r="W427" s="32">
        <v>1.022955060005188</v>
      </c>
      <c r="X427" s="33">
        <v>30.249210357666016</v>
      </c>
      <c r="Y427" s="34">
        <v>9.8797445297241211</v>
      </c>
      <c r="Z427" s="35">
        <v>103.5704345703125</v>
      </c>
      <c r="AA427" s="36">
        <v>163.00181579589844</v>
      </c>
      <c r="AB427" s="23">
        <v>9.0304203033447266</v>
      </c>
      <c r="AC427" s="37">
        <v>14.199999809265137</v>
      </c>
    </row>
    <row r="428" spans="1:29" x14ac:dyDescent="0.25">
      <c r="A428" s="21">
        <v>45926.832696273152</v>
      </c>
      <c r="B428" s="22">
        <v>1.343000054359436</v>
      </c>
      <c r="C428" s="22">
        <v>15.959687232971191</v>
      </c>
      <c r="D428" s="23">
        <v>11.832682609558105</v>
      </c>
      <c r="E428" s="24">
        <v>271</v>
      </c>
      <c r="F428" s="24">
        <v>50.161988000000001</v>
      </c>
      <c r="G428" s="24">
        <v>-66.461199199999996</v>
      </c>
      <c r="H428" s="24">
        <v>50.161990368771484</v>
      </c>
      <c r="I428" s="24">
        <v>-66.460928705655846</v>
      </c>
      <c r="J428" s="24">
        <v>0.26351866126060486</v>
      </c>
      <c r="K428" s="24">
        <v>19.328054428100586</v>
      </c>
      <c r="L428" s="25">
        <v>0.33283379673957825</v>
      </c>
      <c r="M428" s="21">
        <v>25569.005405381944</v>
      </c>
      <c r="N428" s="26">
        <v>0.15413181483745575</v>
      </c>
      <c r="O428" s="27">
        <v>8.2552709579467773</v>
      </c>
      <c r="P428" s="28">
        <v>-66.761970520019531</v>
      </c>
      <c r="Q428" s="28">
        <v>260.24298095703125</v>
      </c>
      <c r="R428" s="23">
        <v>9.0304203033447266</v>
      </c>
      <c r="S428" s="29">
        <v>32342.50390625</v>
      </c>
      <c r="T428" s="29">
        <v>46537.24609375</v>
      </c>
      <c r="U428" s="30">
        <v>29.684268951416016</v>
      </c>
      <c r="V428" s="31">
        <v>30.919065475463867</v>
      </c>
      <c r="W428" s="32">
        <v>1.022955060005188</v>
      </c>
      <c r="X428" s="33">
        <v>30.249210357666016</v>
      </c>
      <c r="Y428" s="34">
        <v>9.8797445297241211</v>
      </c>
      <c r="Z428" s="35">
        <v>103.5704345703125</v>
      </c>
      <c r="AA428" s="36">
        <v>163.00181579589844</v>
      </c>
      <c r="AB428" s="23">
        <v>9.0304203033447266</v>
      </c>
      <c r="AC428" s="37">
        <v>14.199999809265137</v>
      </c>
    </row>
    <row r="429" spans="1:29" x14ac:dyDescent="0.25">
      <c r="A429" s="21">
        <v>45926.83270791667</v>
      </c>
      <c r="B429" s="22">
        <v>1.3650000095367432</v>
      </c>
      <c r="C429" s="22">
        <v>15.695900917053223</v>
      </c>
      <c r="D429" s="23">
        <v>11.846795082092285</v>
      </c>
      <c r="E429" s="24">
        <v>276.20001220703125</v>
      </c>
      <c r="F429" s="24">
        <v>50.161988000000001</v>
      </c>
      <c r="G429" s="24">
        <v>-66.461199199999996</v>
      </c>
      <c r="H429" s="24">
        <v>50.16199042687883</v>
      </c>
      <c r="I429" s="24">
        <v>-66.460933709110137</v>
      </c>
      <c r="J429" s="24">
        <v>0.269980788230896</v>
      </c>
      <c r="K429" s="24">
        <v>18.970535278320313</v>
      </c>
      <c r="L429" s="25">
        <v>0.3321557343006134</v>
      </c>
      <c r="M429" s="21">
        <v>25569.005417037039</v>
      </c>
      <c r="N429" s="26">
        <v>0.22865517437458038</v>
      </c>
      <c r="O429" s="27">
        <v>8.2546939849853516</v>
      </c>
      <c r="P429" s="28">
        <v>-66.723823547363281</v>
      </c>
      <c r="Q429" s="28">
        <v>260.042724609375</v>
      </c>
      <c r="R429" s="23">
        <v>9.0376052856445313</v>
      </c>
      <c r="S429" s="29">
        <v>32330.53515625</v>
      </c>
      <c r="T429" s="29">
        <v>46510.83984375</v>
      </c>
      <c r="U429" s="30">
        <v>29.666509628295898</v>
      </c>
      <c r="V429" s="31">
        <v>30.930511474609375</v>
      </c>
      <c r="W429" s="32">
        <v>1.0229400396347046</v>
      </c>
      <c r="X429" s="33">
        <v>30.232046127319336</v>
      </c>
      <c r="Y429" s="34">
        <v>9.8824758529663086</v>
      </c>
      <c r="Z429" s="35">
        <v>103.60384368896484</v>
      </c>
      <c r="AA429" s="36">
        <v>163.05348205566406</v>
      </c>
      <c r="AB429" s="23">
        <v>9.0376052856445313</v>
      </c>
      <c r="AC429" s="37">
        <v>14.190999984741211</v>
      </c>
    </row>
    <row r="430" spans="1:29" x14ac:dyDescent="0.25">
      <c r="A430" s="21">
        <v>45926.832719583334</v>
      </c>
      <c r="B430" s="22">
        <v>1.3689999580383301</v>
      </c>
      <c r="C430" s="22">
        <v>15.885444641113281</v>
      </c>
      <c r="D430" s="23">
        <v>11.846795082092285</v>
      </c>
      <c r="E430" s="24">
        <v>279.29998779296875</v>
      </c>
      <c r="F430" s="24">
        <v>50.161988000000001</v>
      </c>
      <c r="G430" s="24">
        <v>-66.461199199999996</v>
      </c>
      <c r="H430" s="24">
        <v>50.161990890326059</v>
      </c>
      <c r="I430" s="24">
        <v>-66.460938603041996</v>
      </c>
      <c r="J430" s="24">
        <v>0.3215298056602478</v>
      </c>
      <c r="K430" s="24">
        <v>18.620841979980469</v>
      </c>
      <c r="L430" s="25">
        <v>0.3321557343006134</v>
      </c>
      <c r="M430" s="21">
        <v>25569.005428703702</v>
      </c>
      <c r="N430" s="26">
        <v>0.22865517437458038</v>
      </c>
      <c r="O430" s="27">
        <v>8.2546939849853516</v>
      </c>
      <c r="P430" s="28">
        <v>-66.723823547363281</v>
      </c>
      <c r="Q430" s="28">
        <v>260.042724609375</v>
      </c>
      <c r="R430" s="23">
        <v>9.0376052856445313</v>
      </c>
      <c r="S430" s="29">
        <v>32330.53515625</v>
      </c>
      <c r="T430" s="29">
        <v>46510.83984375</v>
      </c>
      <c r="U430" s="30">
        <v>29.666509628295898</v>
      </c>
      <c r="V430" s="31">
        <v>30.930511474609375</v>
      </c>
      <c r="W430" s="32">
        <v>1.0229400396347046</v>
      </c>
      <c r="X430" s="33">
        <v>30.232046127319336</v>
      </c>
      <c r="Y430" s="34">
        <v>9.8824758529663086</v>
      </c>
      <c r="Z430" s="35">
        <v>103.60384368896484</v>
      </c>
      <c r="AA430" s="36">
        <v>163.05348205566406</v>
      </c>
      <c r="AB430" s="23">
        <v>9.0376052856445313</v>
      </c>
      <c r="AC430" s="37">
        <v>14.190999984741211</v>
      </c>
    </row>
    <row r="431" spans="1:29" x14ac:dyDescent="0.25">
      <c r="A431" s="21">
        <v>45926.832731273149</v>
      </c>
      <c r="B431" s="22">
        <v>1.3660000562667847</v>
      </c>
      <c r="C431" s="22">
        <v>15.80693244934082</v>
      </c>
      <c r="D431" s="23">
        <v>11.846795082092285</v>
      </c>
      <c r="E431" s="24">
        <v>288.39999389648438</v>
      </c>
      <c r="F431" s="24">
        <v>50.161988000000001</v>
      </c>
      <c r="G431" s="24">
        <v>-66.461199199999996</v>
      </c>
      <c r="H431" s="24">
        <v>50.161991213046207</v>
      </c>
      <c r="I431" s="24">
        <v>-66.460943573258419</v>
      </c>
      <c r="J431" s="24">
        <v>0.35742542147636414</v>
      </c>
      <c r="K431" s="24">
        <v>18.265697479248047</v>
      </c>
      <c r="L431" s="25">
        <v>0.3321557343006134</v>
      </c>
      <c r="M431" s="21">
        <v>25569.005440393517</v>
      </c>
      <c r="N431" s="26">
        <v>0.22865517437458038</v>
      </c>
      <c r="O431" s="27">
        <v>8.2546939849853516</v>
      </c>
      <c r="P431" s="28">
        <v>-66.723823547363281</v>
      </c>
      <c r="Q431" s="28">
        <v>260.042724609375</v>
      </c>
      <c r="R431" s="23">
        <v>9.0376052856445313</v>
      </c>
      <c r="S431" s="29">
        <v>32330.53515625</v>
      </c>
      <c r="T431" s="29">
        <v>46510.83984375</v>
      </c>
      <c r="U431" s="30">
        <v>29.666509628295898</v>
      </c>
      <c r="V431" s="31">
        <v>30.930511474609375</v>
      </c>
      <c r="W431" s="32">
        <v>1.0229400396347046</v>
      </c>
      <c r="X431" s="33">
        <v>30.232046127319336</v>
      </c>
      <c r="Y431" s="34">
        <v>9.8824758529663086</v>
      </c>
      <c r="Z431" s="35">
        <v>103.60384368896484</v>
      </c>
      <c r="AA431" s="36">
        <v>163.05348205566406</v>
      </c>
      <c r="AB431" s="23">
        <v>9.0376052856445313</v>
      </c>
      <c r="AC431" s="37">
        <v>14.190999984741211</v>
      </c>
    </row>
    <row r="432" spans="1:29" x14ac:dyDescent="0.25">
      <c r="A432" s="21">
        <v>45926.832742881947</v>
      </c>
      <c r="B432" s="22">
        <v>1.3489999771118164</v>
      </c>
      <c r="C432" s="22">
        <v>15.796050071716309</v>
      </c>
      <c r="D432" s="23">
        <v>11.846795082092285</v>
      </c>
      <c r="E432" s="24">
        <v>295.70001220703125</v>
      </c>
      <c r="F432" s="24">
        <v>50.161988000000001</v>
      </c>
      <c r="G432" s="24">
        <v>-66.461199199999996</v>
      </c>
      <c r="H432" s="24">
        <v>50.161992158377565</v>
      </c>
      <c r="I432" s="24">
        <v>-66.46094871583918</v>
      </c>
      <c r="J432" s="24">
        <v>0.46257546544075012</v>
      </c>
      <c r="K432" s="24">
        <v>17.898235321044922</v>
      </c>
      <c r="L432" s="25">
        <v>0.3321557343006134</v>
      </c>
      <c r="M432" s="21">
        <v>25569.005451990739</v>
      </c>
      <c r="N432" s="26">
        <v>0.22865517437458038</v>
      </c>
      <c r="O432" s="27">
        <v>8.2546939849853516</v>
      </c>
      <c r="P432" s="28">
        <v>-66.723823547363281</v>
      </c>
      <c r="Q432" s="28">
        <v>260.042724609375</v>
      </c>
      <c r="R432" s="23">
        <v>9.0376052856445313</v>
      </c>
      <c r="S432" s="29">
        <v>32330.53515625</v>
      </c>
      <c r="T432" s="29">
        <v>46510.83984375</v>
      </c>
      <c r="U432" s="30">
        <v>29.666509628295898</v>
      </c>
      <c r="V432" s="31">
        <v>30.930511474609375</v>
      </c>
      <c r="W432" s="32">
        <v>1.0229400396347046</v>
      </c>
      <c r="X432" s="33">
        <v>30.232046127319336</v>
      </c>
      <c r="Y432" s="34">
        <v>9.8824758529663086</v>
      </c>
      <c r="Z432" s="35">
        <v>103.60384368896484</v>
      </c>
      <c r="AA432" s="36">
        <v>163.05348205566406</v>
      </c>
      <c r="AB432" s="23">
        <v>9.0376052856445313</v>
      </c>
      <c r="AC432" s="37">
        <v>14.190999984741211</v>
      </c>
    </row>
    <row r="433" spans="1:29" x14ac:dyDescent="0.25">
      <c r="A433" s="21">
        <v>45926.832754525465</v>
      </c>
      <c r="B433" s="22">
        <v>1.3619999885559082</v>
      </c>
      <c r="C433" s="22">
        <v>15.546543121337891</v>
      </c>
      <c r="D433" s="23">
        <v>11.846795082092285</v>
      </c>
      <c r="E433" s="24">
        <v>303.5</v>
      </c>
      <c r="F433" s="24">
        <v>50.161988000000001</v>
      </c>
      <c r="G433" s="24">
        <v>-66.461199199999996</v>
      </c>
      <c r="H433" s="24">
        <v>50.161993869952752</v>
      </c>
      <c r="I433" s="24">
        <v>-66.460953404520296</v>
      </c>
      <c r="J433" s="24">
        <v>0.65295660495758057</v>
      </c>
      <c r="K433" s="24">
        <v>17.563207626342773</v>
      </c>
      <c r="L433" s="25">
        <v>0.3321557343006134</v>
      </c>
      <c r="M433" s="21">
        <v>25569.005463645834</v>
      </c>
      <c r="N433" s="26">
        <v>0.22865517437458038</v>
      </c>
      <c r="O433" s="27">
        <v>8.2546939849853516</v>
      </c>
      <c r="P433" s="28">
        <v>-66.723823547363281</v>
      </c>
      <c r="Q433" s="28">
        <v>260.042724609375</v>
      </c>
      <c r="R433" s="23">
        <v>9.0376052856445313</v>
      </c>
      <c r="S433" s="29">
        <v>32330.53515625</v>
      </c>
      <c r="T433" s="29">
        <v>46510.83984375</v>
      </c>
      <c r="U433" s="30">
        <v>29.666509628295898</v>
      </c>
      <c r="V433" s="31">
        <v>30.930511474609375</v>
      </c>
      <c r="W433" s="32">
        <v>1.0229400396347046</v>
      </c>
      <c r="X433" s="33">
        <v>30.232046127319336</v>
      </c>
      <c r="Y433" s="34">
        <v>9.8824758529663086</v>
      </c>
      <c r="Z433" s="35">
        <v>103.60384368896484</v>
      </c>
      <c r="AA433" s="36">
        <v>163.05348205566406</v>
      </c>
      <c r="AB433" s="23">
        <v>9.0376052856445313</v>
      </c>
      <c r="AC433" s="37">
        <v>14.190999984741211</v>
      </c>
    </row>
    <row r="434" spans="1:29" x14ac:dyDescent="0.25">
      <c r="A434" s="21">
        <v>45926.832766145832</v>
      </c>
      <c r="B434" s="22">
        <v>1.3289999961853027</v>
      </c>
      <c r="C434" s="22">
        <v>15.500205039978027</v>
      </c>
      <c r="D434" s="23">
        <v>11.841465950012207</v>
      </c>
      <c r="E434" s="24">
        <v>307.29998779296875</v>
      </c>
      <c r="F434" s="24">
        <v>50.161988000000001</v>
      </c>
      <c r="G434" s="24">
        <v>-66.461199199999996</v>
      </c>
      <c r="H434" s="24">
        <v>50.161996053335415</v>
      </c>
      <c r="I434" s="24">
        <v>-66.460957698667613</v>
      </c>
      <c r="J434" s="24">
        <v>0.89581799507141113</v>
      </c>
      <c r="K434" s="24">
        <v>17.256370544433594</v>
      </c>
      <c r="L434" s="25">
        <v>0.33147767186164856</v>
      </c>
      <c r="M434" s="21">
        <v>25569.005475254631</v>
      </c>
      <c r="N434" s="26">
        <v>0.22865517437458038</v>
      </c>
      <c r="O434" s="27">
        <v>8.2546939849853516</v>
      </c>
      <c r="P434" s="28">
        <v>-66.723823547363281</v>
      </c>
      <c r="Q434" s="28">
        <v>260.042724609375</v>
      </c>
      <c r="R434" s="23">
        <v>9.0376052856445313</v>
      </c>
      <c r="S434" s="29">
        <v>32330.53515625</v>
      </c>
      <c r="T434" s="29">
        <v>46510.83984375</v>
      </c>
      <c r="U434" s="30">
        <v>29.666509628295898</v>
      </c>
      <c r="V434" s="31">
        <v>30.930511474609375</v>
      </c>
      <c r="W434" s="32">
        <v>1.0229400396347046</v>
      </c>
      <c r="X434" s="33">
        <v>30.232046127319336</v>
      </c>
      <c r="Y434" s="34">
        <v>9.8824758529663086</v>
      </c>
      <c r="Z434" s="35">
        <v>103.60384368896484</v>
      </c>
      <c r="AA434" s="36">
        <v>163.05348205566406</v>
      </c>
      <c r="AB434" s="23">
        <v>9.0376052856445313</v>
      </c>
      <c r="AC434" s="37">
        <v>14.190999984741211</v>
      </c>
    </row>
    <row r="435" spans="1:29" x14ac:dyDescent="0.25">
      <c r="A435" s="21">
        <v>45926.832777835647</v>
      </c>
      <c r="B435" s="22">
        <v>1.3309999704360962</v>
      </c>
      <c r="C435" s="22">
        <v>15.537239074707031</v>
      </c>
      <c r="D435" s="23">
        <v>11.841465950012207</v>
      </c>
      <c r="E435" s="24">
        <v>310</v>
      </c>
      <c r="F435" s="24">
        <v>50.161988000000001</v>
      </c>
      <c r="G435" s="24">
        <v>-66.461199199999996</v>
      </c>
      <c r="H435" s="24">
        <v>50.161998286005122</v>
      </c>
      <c r="I435" s="24">
        <v>-66.460961809859427</v>
      </c>
      <c r="J435" s="24">
        <v>1.1441618204116821</v>
      </c>
      <c r="K435" s="24">
        <v>16.962606430053711</v>
      </c>
      <c r="L435" s="25">
        <v>0.33147767186164856</v>
      </c>
      <c r="M435" s="21">
        <v>25569.005486944443</v>
      </c>
      <c r="N435" s="26">
        <v>0.25767102837562561</v>
      </c>
      <c r="O435" s="27">
        <v>8.2549190521240234</v>
      </c>
      <c r="P435" s="28">
        <v>-66.738128662109375</v>
      </c>
      <c r="Q435" s="28">
        <v>259.87582397460938</v>
      </c>
      <c r="R435" s="23">
        <v>9.0194225311279297</v>
      </c>
      <c r="S435" s="29">
        <v>32366.53125</v>
      </c>
      <c r="T435" s="29">
        <v>46585.8984375</v>
      </c>
      <c r="U435" s="30">
        <v>29.717267990112305</v>
      </c>
      <c r="V435" s="31">
        <v>30.896112442016602</v>
      </c>
      <c r="W435" s="32">
        <v>1.0229824781417847</v>
      </c>
      <c r="X435" s="33">
        <v>30.280834197998047</v>
      </c>
      <c r="Y435" s="34">
        <v>9.8784818649291992</v>
      </c>
      <c r="Z435" s="35">
        <v>103.55382537841797</v>
      </c>
      <c r="AA435" s="36">
        <v>162.97706604003906</v>
      </c>
      <c r="AB435" s="23">
        <v>9.0194225311279297</v>
      </c>
      <c r="AC435" s="37">
        <v>14.218000411987305</v>
      </c>
    </row>
    <row r="436" spans="1:29" x14ac:dyDescent="0.25">
      <c r="A436" s="21">
        <v>45926.832789444445</v>
      </c>
      <c r="B436" s="22">
        <v>1.3329999446868896</v>
      </c>
      <c r="C436" s="22">
        <v>15.668756484985352</v>
      </c>
      <c r="D436" s="23">
        <v>11.841465950012207</v>
      </c>
      <c r="E436" s="24">
        <v>306</v>
      </c>
      <c r="F436" s="24">
        <v>50.161988000000001</v>
      </c>
      <c r="G436" s="24">
        <v>-66.461199199999996</v>
      </c>
      <c r="H436" s="24">
        <v>50.162000570751275</v>
      </c>
      <c r="I436" s="24">
        <v>-66.4609656559157</v>
      </c>
      <c r="J436" s="24">
        <v>1.3982982635498047</v>
      </c>
      <c r="K436" s="24">
        <v>16.687788009643555</v>
      </c>
      <c r="L436" s="25">
        <v>0.33147767186164856</v>
      </c>
      <c r="M436" s="21">
        <v>25569.005498564813</v>
      </c>
      <c r="N436" s="26">
        <v>0.25767102837562561</v>
      </c>
      <c r="O436" s="27">
        <v>8.2549190521240234</v>
      </c>
      <c r="P436" s="28">
        <v>-66.738128662109375</v>
      </c>
      <c r="Q436" s="28">
        <v>259.87582397460938</v>
      </c>
      <c r="R436" s="23">
        <v>9.0194225311279297</v>
      </c>
      <c r="S436" s="29">
        <v>32366.53125</v>
      </c>
      <c r="T436" s="29">
        <v>46585.8984375</v>
      </c>
      <c r="U436" s="30">
        <v>29.717267990112305</v>
      </c>
      <c r="V436" s="31">
        <v>30.896112442016602</v>
      </c>
      <c r="W436" s="32">
        <v>1.0229824781417847</v>
      </c>
      <c r="X436" s="33">
        <v>30.280834197998047</v>
      </c>
      <c r="Y436" s="34">
        <v>9.8784818649291992</v>
      </c>
      <c r="Z436" s="35">
        <v>103.55382537841797</v>
      </c>
      <c r="AA436" s="36">
        <v>162.97706604003906</v>
      </c>
      <c r="AB436" s="23">
        <v>9.0194225311279297</v>
      </c>
      <c r="AC436" s="37">
        <v>14.218000411987305</v>
      </c>
    </row>
    <row r="437" spans="1:29" x14ac:dyDescent="0.25">
      <c r="A437" s="21">
        <v>45926.832801087963</v>
      </c>
      <c r="B437" s="22">
        <v>1.315000057220459</v>
      </c>
      <c r="C437" s="22">
        <v>15.667157173156738</v>
      </c>
      <c r="D437" s="23">
        <v>11.841465950012207</v>
      </c>
      <c r="E437" s="24">
        <v>296.39999389648438</v>
      </c>
      <c r="F437" s="24">
        <v>50.161988000000001</v>
      </c>
      <c r="G437" s="24">
        <v>-66.461199199999996</v>
      </c>
      <c r="H437" s="24">
        <v>50.162002757307881</v>
      </c>
      <c r="I437" s="24">
        <v>-66.460968470859228</v>
      </c>
      <c r="J437" s="24">
        <v>1.6415131092071533</v>
      </c>
      <c r="K437" s="24">
        <v>16.48664665222168</v>
      </c>
      <c r="L437" s="25">
        <v>0.33147767186164856</v>
      </c>
      <c r="M437" s="21">
        <v>25569.005510208332</v>
      </c>
      <c r="N437" s="26">
        <v>0.25767102837562561</v>
      </c>
      <c r="O437" s="27">
        <v>8.2549190521240234</v>
      </c>
      <c r="P437" s="28">
        <v>-66.738128662109375</v>
      </c>
      <c r="Q437" s="28">
        <v>259.87582397460938</v>
      </c>
      <c r="R437" s="23">
        <v>9.0194225311279297</v>
      </c>
      <c r="S437" s="29">
        <v>32366.53125</v>
      </c>
      <c r="T437" s="29">
        <v>46585.8984375</v>
      </c>
      <c r="U437" s="30">
        <v>29.717267990112305</v>
      </c>
      <c r="V437" s="31">
        <v>30.896112442016602</v>
      </c>
      <c r="W437" s="32">
        <v>1.0229824781417847</v>
      </c>
      <c r="X437" s="33">
        <v>30.280834197998047</v>
      </c>
      <c r="Y437" s="34">
        <v>9.8784818649291992</v>
      </c>
      <c r="Z437" s="35">
        <v>103.55382537841797</v>
      </c>
      <c r="AA437" s="36">
        <v>162.97706604003906</v>
      </c>
      <c r="AB437" s="23">
        <v>9.0194225311279297</v>
      </c>
      <c r="AC437" s="37">
        <v>14.218000411987305</v>
      </c>
    </row>
    <row r="438" spans="1:29" x14ac:dyDescent="0.25">
      <c r="A438" s="21">
        <v>45926.832812743058</v>
      </c>
      <c r="B438" s="22">
        <v>1.2990000247955322</v>
      </c>
      <c r="C438" s="22">
        <v>15.986269950866699</v>
      </c>
      <c r="D438" s="23">
        <v>11.841465950012207</v>
      </c>
      <c r="E438" s="24">
        <v>278.5</v>
      </c>
      <c r="F438" s="24">
        <v>50.161988000000001</v>
      </c>
      <c r="G438" s="24">
        <v>-66.461199199999996</v>
      </c>
      <c r="H438" s="24">
        <v>50.162003714538798</v>
      </c>
      <c r="I438" s="24">
        <v>-66.460972856265485</v>
      </c>
      <c r="J438" s="24">
        <v>1.7479870319366455</v>
      </c>
      <c r="K438" s="24">
        <v>16.173288345336914</v>
      </c>
      <c r="L438" s="25">
        <v>0.33147767186164856</v>
      </c>
      <c r="M438" s="21">
        <v>25569.00552185185</v>
      </c>
      <c r="N438" s="26">
        <v>0.25767102837562561</v>
      </c>
      <c r="O438" s="27">
        <v>8.2549190521240234</v>
      </c>
      <c r="P438" s="28">
        <v>-66.738128662109375</v>
      </c>
      <c r="Q438" s="28">
        <v>259.87582397460938</v>
      </c>
      <c r="R438" s="23">
        <v>9.0194225311279297</v>
      </c>
      <c r="S438" s="29">
        <v>32366.53125</v>
      </c>
      <c r="T438" s="29">
        <v>46585.8984375</v>
      </c>
      <c r="U438" s="30">
        <v>29.717267990112305</v>
      </c>
      <c r="V438" s="31">
        <v>30.896112442016602</v>
      </c>
      <c r="W438" s="32">
        <v>1.0229824781417847</v>
      </c>
      <c r="X438" s="33">
        <v>30.280834197998047</v>
      </c>
      <c r="Y438" s="34">
        <v>9.8784818649291992</v>
      </c>
      <c r="Z438" s="35">
        <v>103.55382537841797</v>
      </c>
      <c r="AA438" s="36">
        <v>162.97706604003906</v>
      </c>
      <c r="AB438" s="23">
        <v>9.0194225311279297</v>
      </c>
      <c r="AC438" s="37">
        <v>14.218000411987305</v>
      </c>
    </row>
    <row r="439" spans="1:29" x14ac:dyDescent="0.25">
      <c r="A439" s="21">
        <v>45926.832824340279</v>
      </c>
      <c r="B439" s="22">
        <v>1.2749999761581421</v>
      </c>
      <c r="C439" s="22">
        <v>16.032573699951172</v>
      </c>
      <c r="D439" s="23">
        <v>11.858760833740234</v>
      </c>
      <c r="E439" s="24">
        <v>260.60000610351563</v>
      </c>
      <c r="F439" s="24">
        <v>50.161988000000001</v>
      </c>
      <c r="G439" s="24">
        <v>-66.461199199999996</v>
      </c>
      <c r="H439" s="24">
        <v>50.162004063674509</v>
      </c>
      <c r="I439" s="24">
        <v>-66.460976473744878</v>
      </c>
      <c r="J439" s="24">
        <v>1.7868213653564453</v>
      </c>
      <c r="K439" s="24">
        <v>15.914802551269531</v>
      </c>
      <c r="L439" s="25">
        <v>0.3301214873790741</v>
      </c>
      <c r="M439" s="21">
        <v>25569.005533460648</v>
      </c>
      <c r="N439" s="26">
        <v>0.25767102837562561</v>
      </c>
      <c r="O439" s="27">
        <v>8.2549190521240234</v>
      </c>
      <c r="P439" s="28">
        <v>-66.738128662109375</v>
      </c>
      <c r="Q439" s="28">
        <v>259.87582397460938</v>
      </c>
      <c r="R439" s="23">
        <v>9.0194225311279297</v>
      </c>
      <c r="S439" s="29">
        <v>32366.53125</v>
      </c>
      <c r="T439" s="29">
        <v>46585.8984375</v>
      </c>
      <c r="U439" s="30">
        <v>29.717267990112305</v>
      </c>
      <c r="V439" s="31">
        <v>30.896112442016602</v>
      </c>
      <c r="W439" s="32">
        <v>1.0229824781417847</v>
      </c>
      <c r="X439" s="33">
        <v>30.280834197998047</v>
      </c>
      <c r="Y439" s="34">
        <v>9.8784818649291992</v>
      </c>
      <c r="Z439" s="35">
        <v>103.55382537841797</v>
      </c>
      <c r="AA439" s="36">
        <v>162.97706604003906</v>
      </c>
      <c r="AB439" s="23">
        <v>9.0194225311279297</v>
      </c>
      <c r="AC439" s="37">
        <v>14.218000411987305</v>
      </c>
    </row>
    <row r="440" spans="1:29" x14ac:dyDescent="0.25">
      <c r="A440" s="21">
        <v>45926.832835995374</v>
      </c>
      <c r="B440" s="22">
        <v>1.2979999780654907</v>
      </c>
      <c r="C440" s="22">
        <v>16.397560119628906</v>
      </c>
      <c r="D440" s="23">
        <v>11.858760833740234</v>
      </c>
      <c r="E440" s="24">
        <v>241.69999694824219</v>
      </c>
      <c r="F440" s="24">
        <v>50.161988000000001</v>
      </c>
      <c r="G440" s="24">
        <v>-66.461199199999996</v>
      </c>
      <c r="H440" s="24">
        <v>50.16200267692556</v>
      </c>
      <c r="I440" s="24">
        <v>-66.460980999709548</v>
      </c>
      <c r="J440" s="24">
        <v>1.6325693130493164</v>
      </c>
      <c r="K440" s="24">
        <v>15.591403007507324</v>
      </c>
      <c r="L440" s="25">
        <v>0.3301214873790741</v>
      </c>
      <c r="M440" s="21">
        <v>25569.005545115742</v>
      </c>
      <c r="N440" s="26">
        <v>0.25767102837562561</v>
      </c>
      <c r="O440" s="27">
        <v>8.2549190521240234</v>
      </c>
      <c r="P440" s="28">
        <v>-66.738128662109375</v>
      </c>
      <c r="Q440" s="28">
        <v>259.87582397460938</v>
      </c>
      <c r="R440" s="23">
        <v>9.0194225311279297</v>
      </c>
      <c r="S440" s="29">
        <v>32366.53125</v>
      </c>
      <c r="T440" s="29">
        <v>46585.8984375</v>
      </c>
      <c r="U440" s="30">
        <v>29.717267990112305</v>
      </c>
      <c r="V440" s="31">
        <v>30.896112442016602</v>
      </c>
      <c r="W440" s="32">
        <v>1.0229824781417847</v>
      </c>
      <c r="X440" s="33">
        <v>30.280834197998047</v>
      </c>
      <c r="Y440" s="34">
        <v>9.8784818649291992</v>
      </c>
      <c r="Z440" s="35">
        <v>103.55382537841797</v>
      </c>
      <c r="AA440" s="36">
        <v>162.97706604003906</v>
      </c>
      <c r="AB440" s="23">
        <v>9.0194225311279297</v>
      </c>
      <c r="AC440" s="37">
        <v>14.218000411987305</v>
      </c>
    </row>
    <row r="441" spans="1:29" x14ac:dyDescent="0.25">
      <c r="A441" s="21">
        <v>45926.832847627316</v>
      </c>
      <c r="B441" s="22">
        <v>1.2799999713897705</v>
      </c>
      <c r="C441" s="22">
        <v>16.246444702148438</v>
      </c>
      <c r="D441" s="23">
        <v>11.858760833740234</v>
      </c>
      <c r="E441" s="24">
        <v>225.5</v>
      </c>
      <c r="F441" s="24">
        <v>50.161988000000001</v>
      </c>
      <c r="G441" s="24">
        <v>-66.461199199999996</v>
      </c>
      <c r="H441" s="24">
        <v>50.162000171952862</v>
      </c>
      <c r="I441" s="24">
        <v>-66.460983906760163</v>
      </c>
      <c r="J441" s="24">
        <v>1.3539351224899292</v>
      </c>
      <c r="K441" s="24">
        <v>15.383681297302246</v>
      </c>
      <c r="L441" s="25">
        <v>0.3301214873790741</v>
      </c>
      <c r="M441" s="21">
        <v>25569.005556736112</v>
      </c>
      <c r="N441" s="26">
        <v>0.24553608894348145</v>
      </c>
      <c r="O441" s="27">
        <v>8.2543153762817383</v>
      </c>
      <c r="P441" s="28">
        <v>-66.699981689453125</v>
      </c>
      <c r="Q441" s="28">
        <v>259.60400390625</v>
      </c>
      <c r="R441" s="23">
        <v>9.0171060562133789</v>
      </c>
      <c r="S441" s="29">
        <v>32337.20703125</v>
      </c>
      <c r="T441" s="29">
        <v>46546.66015625</v>
      </c>
      <c r="U441" s="30">
        <v>29.689285278320313</v>
      </c>
      <c r="V441" s="31">
        <v>30.924129486083984</v>
      </c>
      <c r="W441" s="32">
        <v>1.022960901260376</v>
      </c>
      <c r="X441" s="33">
        <v>30.255329132080078</v>
      </c>
      <c r="Y441" s="34">
        <v>9.8847923278808594</v>
      </c>
      <c r="Z441" s="35">
        <v>103.59590148925781</v>
      </c>
      <c r="AA441" s="36">
        <v>163.04356384277344</v>
      </c>
      <c r="AB441" s="23">
        <v>9.0171060562133789</v>
      </c>
      <c r="AC441" s="37">
        <v>14.154999732971191</v>
      </c>
    </row>
    <row r="442" spans="1:29" x14ac:dyDescent="0.25">
      <c r="A442" s="21">
        <v>45926.832859270835</v>
      </c>
      <c r="B442" s="22">
        <v>1.3059999942779541</v>
      </c>
      <c r="C442" s="22">
        <v>16.248090744018555</v>
      </c>
      <c r="D442" s="23">
        <v>11.858760833740234</v>
      </c>
      <c r="E442" s="24">
        <v>226.30000305175781</v>
      </c>
      <c r="F442" s="24">
        <v>50.161988000000001</v>
      </c>
      <c r="G442" s="24">
        <v>-66.461199199999996</v>
      </c>
      <c r="H442" s="24">
        <v>50.161997013430927</v>
      </c>
      <c r="I442" s="24">
        <v>-66.460986855417943</v>
      </c>
      <c r="J442" s="24">
        <v>1.0026051998138428</v>
      </c>
      <c r="K442" s="24">
        <v>15.17298698425293</v>
      </c>
      <c r="L442" s="25">
        <v>0.3301214873790741</v>
      </c>
      <c r="M442" s="21">
        <v>25569.005568379631</v>
      </c>
      <c r="N442" s="26">
        <v>0.24553608894348145</v>
      </c>
      <c r="O442" s="27">
        <v>8.2543153762817383</v>
      </c>
      <c r="P442" s="28">
        <v>-66.699981689453125</v>
      </c>
      <c r="Q442" s="28">
        <v>259.60400390625</v>
      </c>
      <c r="R442" s="23">
        <v>9.0171060562133789</v>
      </c>
      <c r="S442" s="29">
        <v>32337.20703125</v>
      </c>
      <c r="T442" s="29">
        <v>46546.66015625</v>
      </c>
      <c r="U442" s="30">
        <v>29.689285278320313</v>
      </c>
      <c r="V442" s="31">
        <v>30.924129486083984</v>
      </c>
      <c r="W442" s="32">
        <v>1.022960901260376</v>
      </c>
      <c r="X442" s="33">
        <v>30.255329132080078</v>
      </c>
      <c r="Y442" s="34">
        <v>9.8847923278808594</v>
      </c>
      <c r="Z442" s="35">
        <v>103.59590148925781</v>
      </c>
      <c r="AA442" s="36">
        <v>163.04356384277344</v>
      </c>
      <c r="AB442" s="23">
        <v>9.0171060562133789</v>
      </c>
      <c r="AC442" s="37">
        <v>14.154999732971191</v>
      </c>
    </row>
    <row r="443" spans="1:29" x14ac:dyDescent="0.25">
      <c r="A443" s="21">
        <v>45926.832870902777</v>
      </c>
      <c r="B443" s="22">
        <v>1.3029999732971191</v>
      </c>
      <c r="C443" s="22">
        <v>16.120080947875977</v>
      </c>
      <c r="D443" s="23">
        <v>11.858760833740234</v>
      </c>
      <c r="E443" s="24">
        <v>237.60000610351563</v>
      </c>
      <c r="F443" s="24">
        <v>50.161988000000001</v>
      </c>
      <c r="G443" s="24">
        <v>-66.461199199999996</v>
      </c>
      <c r="H443" s="24">
        <v>50.161993762661915</v>
      </c>
      <c r="I443" s="24">
        <v>-66.460989013085467</v>
      </c>
      <c r="J443" s="24">
        <v>0.64101463556289673</v>
      </c>
      <c r="K443" s="24">
        <v>15.018813133239746</v>
      </c>
      <c r="L443" s="25">
        <v>0.3301214873790741</v>
      </c>
      <c r="M443" s="21">
        <v>25569.005580023149</v>
      </c>
      <c r="N443" s="26">
        <v>0.24553608894348145</v>
      </c>
      <c r="O443" s="27">
        <v>8.2543153762817383</v>
      </c>
      <c r="P443" s="28">
        <v>-66.699981689453125</v>
      </c>
      <c r="Q443" s="28">
        <v>259.60400390625</v>
      </c>
      <c r="R443" s="23">
        <v>9.0171060562133789</v>
      </c>
      <c r="S443" s="29">
        <v>32337.20703125</v>
      </c>
      <c r="T443" s="29">
        <v>46546.66015625</v>
      </c>
      <c r="U443" s="30">
        <v>29.689285278320313</v>
      </c>
      <c r="V443" s="31">
        <v>30.924129486083984</v>
      </c>
      <c r="W443" s="32">
        <v>1.022960901260376</v>
      </c>
      <c r="X443" s="33">
        <v>30.255329132080078</v>
      </c>
      <c r="Y443" s="34">
        <v>9.8847923278808594</v>
      </c>
      <c r="Z443" s="35">
        <v>103.59590148925781</v>
      </c>
      <c r="AA443" s="36">
        <v>163.04356384277344</v>
      </c>
      <c r="AB443" s="23">
        <v>9.0171060562133789</v>
      </c>
      <c r="AC443" s="37">
        <v>14.154999732971191</v>
      </c>
    </row>
    <row r="444" spans="1:29" x14ac:dyDescent="0.25">
      <c r="A444" s="21">
        <v>45926.832882592593</v>
      </c>
      <c r="B444" s="22">
        <v>1.3329999446868896</v>
      </c>
      <c r="C444" s="22">
        <v>15.602094650268555</v>
      </c>
      <c r="D444" s="23">
        <v>11.852828979492188</v>
      </c>
      <c r="E444" s="24">
        <v>245</v>
      </c>
      <c r="F444" s="24">
        <v>50.161988000000001</v>
      </c>
      <c r="G444" s="24">
        <v>-66.461199199999996</v>
      </c>
      <c r="H444" s="24">
        <v>50.161991306091721</v>
      </c>
      <c r="I444" s="24">
        <v>-66.460992826064128</v>
      </c>
      <c r="J444" s="24">
        <v>0.36776420474052429</v>
      </c>
      <c r="K444" s="24">
        <v>14.746358871459961</v>
      </c>
      <c r="L444" s="25">
        <v>0.32944342494010925</v>
      </c>
      <c r="M444" s="21">
        <v>25569.005591712961</v>
      </c>
      <c r="N444" s="26">
        <v>0.24553608894348145</v>
      </c>
      <c r="O444" s="27">
        <v>8.2543153762817383</v>
      </c>
      <c r="P444" s="28">
        <v>-66.699981689453125</v>
      </c>
      <c r="Q444" s="28">
        <v>259.60400390625</v>
      </c>
      <c r="R444" s="23">
        <v>9.0171060562133789</v>
      </c>
      <c r="S444" s="29">
        <v>32337.20703125</v>
      </c>
      <c r="T444" s="29">
        <v>46546.66015625</v>
      </c>
      <c r="U444" s="30">
        <v>29.689285278320313</v>
      </c>
      <c r="V444" s="31">
        <v>30.924129486083984</v>
      </c>
      <c r="W444" s="32">
        <v>1.022960901260376</v>
      </c>
      <c r="X444" s="33">
        <v>30.255329132080078</v>
      </c>
      <c r="Y444" s="34">
        <v>9.8847923278808594</v>
      </c>
      <c r="Z444" s="35">
        <v>103.59590148925781</v>
      </c>
      <c r="AA444" s="36">
        <v>163.04356384277344</v>
      </c>
      <c r="AB444" s="23">
        <v>9.0171060562133789</v>
      </c>
      <c r="AC444" s="37">
        <v>14.154999732971191</v>
      </c>
    </row>
    <row r="445" spans="1:29" x14ac:dyDescent="0.25">
      <c r="A445" s="21">
        <v>45926.832894224535</v>
      </c>
      <c r="B445" s="22">
        <v>1.3250000476837158</v>
      </c>
      <c r="C445" s="22">
        <v>15.695452690124512</v>
      </c>
      <c r="D445" s="23">
        <v>11.852828979492188</v>
      </c>
      <c r="E445" s="24">
        <v>245.69999694824219</v>
      </c>
      <c r="F445" s="24">
        <v>50.161988000000001</v>
      </c>
      <c r="G445" s="24">
        <v>-66.461199199999996</v>
      </c>
      <c r="H445" s="24">
        <v>50.161989556655257</v>
      </c>
      <c r="I445" s="24">
        <v>-66.460996876586762</v>
      </c>
      <c r="J445" s="24">
        <v>0.17316976189613342</v>
      </c>
      <c r="K445" s="24">
        <v>14.456931114196777</v>
      </c>
      <c r="L445" s="25">
        <v>0.32944342494010925</v>
      </c>
      <c r="M445" s="21">
        <v>25569.005603333335</v>
      </c>
      <c r="N445" s="26">
        <v>0.24553608894348145</v>
      </c>
      <c r="O445" s="27">
        <v>8.2543153762817383</v>
      </c>
      <c r="P445" s="28">
        <v>-66.699981689453125</v>
      </c>
      <c r="Q445" s="28">
        <v>259.60400390625</v>
      </c>
      <c r="R445" s="23">
        <v>9.0171060562133789</v>
      </c>
      <c r="S445" s="29">
        <v>32337.20703125</v>
      </c>
      <c r="T445" s="29">
        <v>46546.66015625</v>
      </c>
      <c r="U445" s="30">
        <v>29.689285278320313</v>
      </c>
      <c r="V445" s="31">
        <v>30.924129486083984</v>
      </c>
      <c r="W445" s="32">
        <v>1.022960901260376</v>
      </c>
      <c r="X445" s="33">
        <v>30.255329132080078</v>
      </c>
      <c r="Y445" s="34">
        <v>9.8847923278808594</v>
      </c>
      <c r="Z445" s="35">
        <v>103.59590148925781</v>
      </c>
      <c r="AA445" s="36">
        <v>163.04356384277344</v>
      </c>
      <c r="AB445" s="23">
        <v>9.0171060562133789</v>
      </c>
      <c r="AC445" s="37">
        <v>14.154999732971191</v>
      </c>
    </row>
    <row r="446" spans="1:29" x14ac:dyDescent="0.25">
      <c r="A446" s="21">
        <v>45926.832905810188</v>
      </c>
      <c r="B446" s="22">
        <v>1.3329999446868896</v>
      </c>
      <c r="C446" s="22">
        <v>15.730326652526855</v>
      </c>
      <c r="D446" s="23">
        <v>11.852828979492188</v>
      </c>
      <c r="E446" s="24">
        <v>254</v>
      </c>
      <c r="F446" s="24">
        <v>50.161988000000001</v>
      </c>
      <c r="G446" s="24">
        <v>-66.461199199999996</v>
      </c>
      <c r="H446" s="24">
        <v>50.161988002670107</v>
      </c>
      <c r="I446" s="24">
        <v>-66.461001443495931</v>
      </c>
      <c r="J446" s="24">
        <v>3.1572594889439642E-4</v>
      </c>
      <c r="K446" s="24">
        <v>14.130605697631836</v>
      </c>
      <c r="L446" s="25">
        <v>0.32944342494010925</v>
      </c>
      <c r="M446" s="21">
        <v>25569.005614930556</v>
      </c>
      <c r="N446" s="26">
        <v>0.17774367332458496</v>
      </c>
      <c r="O446" s="27">
        <v>8.2540702819824219</v>
      </c>
      <c r="P446" s="28">
        <v>-66.685676574707031</v>
      </c>
      <c r="Q446" s="28">
        <v>259.37991333007813</v>
      </c>
      <c r="R446" s="23">
        <v>9.0450220108032227</v>
      </c>
      <c r="S446" s="29">
        <v>32367.490234375</v>
      </c>
      <c r="T446" s="29">
        <v>46554.515625</v>
      </c>
      <c r="U446" s="30">
        <v>29.698247909545898</v>
      </c>
      <c r="V446" s="31">
        <v>30.895196914672852</v>
      </c>
      <c r="W446" s="32">
        <v>1.0229636430740356</v>
      </c>
      <c r="X446" s="33">
        <v>30.260435104370117</v>
      </c>
      <c r="Y446" s="34">
        <v>9.8895378112792969</v>
      </c>
      <c r="Z446" s="35">
        <v>103.71622467041016</v>
      </c>
      <c r="AA446" s="36">
        <v>163.22940063476563</v>
      </c>
      <c r="AB446" s="23">
        <v>9.0450220108032227</v>
      </c>
      <c r="AC446" s="37">
        <v>14.263999938964844</v>
      </c>
    </row>
    <row r="447" spans="1:29" x14ac:dyDescent="0.25">
      <c r="A447" s="21">
        <v>45926.83291740741</v>
      </c>
      <c r="B447" s="22">
        <v>1.3070000410079956</v>
      </c>
      <c r="C447" s="22">
        <v>15.586396217346191</v>
      </c>
      <c r="D447" s="23">
        <v>11.852828979492188</v>
      </c>
      <c r="E447" s="24">
        <v>269.20001220703125</v>
      </c>
      <c r="F447" s="24">
        <v>50.161988000000001</v>
      </c>
      <c r="G447" s="24">
        <v>-66.461199199999996</v>
      </c>
      <c r="H447" s="24">
        <v>50.161987071012199</v>
      </c>
      <c r="I447" s="24">
        <v>-66.461005149086532</v>
      </c>
      <c r="J447" s="24">
        <v>-0.1033153161406517</v>
      </c>
      <c r="K447" s="24">
        <v>13.865824699401855</v>
      </c>
      <c r="L447" s="25">
        <v>0.32944342494010925</v>
      </c>
      <c r="M447" s="21">
        <v>25569.005626516202</v>
      </c>
      <c r="N447" s="26">
        <v>0.17774367332458496</v>
      </c>
      <c r="O447" s="27">
        <v>8.2540702819824219</v>
      </c>
      <c r="P447" s="28">
        <v>-66.685676574707031</v>
      </c>
      <c r="Q447" s="28">
        <v>259.37991333007813</v>
      </c>
      <c r="R447" s="23">
        <v>9.0450220108032227</v>
      </c>
      <c r="S447" s="29">
        <v>32367.490234375</v>
      </c>
      <c r="T447" s="29">
        <v>46554.515625</v>
      </c>
      <c r="U447" s="30">
        <v>29.698247909545898</v>
      </c>
      <c r="V447" s="31">
        <v>30.895196914672852</v>
      </c>
      <c r="W447" s="32">
        <v>1.0229636430740356</v>
      </c>
      <c r="X447" s="33">
        <v>30.260435104370117</v>
      </c>
      <c r="Y447" s="34">
        <v>9.8895378112792969</v>
      </c>
      <c r="Z447" s="35">
        <v>103.71622467041016</v>
      </c>
      <c r="AA447" s="36">
        <v>163.22940063476563</v>
      </c>
      <c r="AB447" s="23">
        <v>9.0450220108032227</v>
      </c>
      <c r="AC447" s="37">
        <v>14.263999938964844</v>
      </c>
    </row>
    <row r="448" spans="1:29" x14ac:dyDescent="0.25">
      <c r="A448" s="21">
        <v>45926.832929062497</v>
      </c>
      <c r="B448" s="22">
        <v>1.2999999523162842</v>
      </c>
      <c r="C448" s="22">
        <v>15.681679725646973</v>
      </c>
      <c r="D448" s="23">
        <v>11.852828979492188</v>
      </c>
      <c r="E448" s="24">
        <v>287.10000610351563</v>
      </c>
      <c r="F448" s="24">
        <v>50.161988000000001</v>
      </c>
      <c r="G448" s="24">
        <v>-66.461199199999996</v>
      </c>
      <c r="H448" s="24">
        <v>50.16198664330291</v>
      </c>
      <c r="I448" s="24">
        <v>-66.461009028325321</v>
      </c>
      <c r="J448" s="24">
        <v>-0.15089106559753418</v>
      </c>
      <c r="K448" s="24">
        <v>13.588635444641113</v>
      </c>
      <c r="L448" s="25">
        <v>0.32944342494010925</v>
      </c>
      <c r="M448" s="21">
        <v>25569.005638171297</v>
      </c>
      <c r="N448" s="26">
        <v>0.17774367332458496</v>
      </c>
      <c r="O448" s="27">
        <v>8.2540702819824219</v>
      </c>
      <c r="P448" s="28">
        <v>-66.685676574707031</v>
      </c>
      <c r="Q448" s="28">
        <v>259.37991333007813</v>
      </c>
      <c r="R448" s="23">
        <v>9.0450220108032227</v>
      </c>
      <c r="S448" s="29">
        <v>32367.490234375</v>
      </c>
      <c r="T448" s="29">
        <v>46554.515625</v>
      </c>
      <c r="U448" s="30">
        <v>29.698247909545898</v>
      </c>
      <c r="V448" s="31">
        <v>30.895196914672852</v>
      </c>
      <c r="W448" s="32">
        <v>1.0229636430740356</v>
      </c>
      <c r="X448" s="33">
        <v>30.260435104370117</v>
      </c>
      <c r="Y448" s="34">
        <v>9.8895378112792969</v>
      </c>
      <c r="Z448" s="35">
        <v>103.71622467041016</v>
      </c>
      <c r="AA448" s="36">
        <v>163.22940063476563</v>
      </c>
      <c r="AB448" s="23">
        <v>9.0450220108032227</v>
      </c>
      <c r="AC448" s="37">
        <v>14.263999938964844</v>
      </c>
    </row>
    <row r="449" spans="1:29" x14ac:dyDescent="0.25">
      <c r="A449" s="21">
        <v>45926.832940717592</v>
      </c>
      <c r="B449" s="22">
        <v>1.3049999475479126</v>
      </c>
      <c r="C449" s="22">
        <v>15.321748733520508</v>
      </c>
      <c r="D449" s="23">
        <v>11.811729431152344</v>
      </c>
      <c r="E449" s="24">
        <v>311.20001220703125</v>
      </c>
      <c r="F449" s="24">
        <v>50.161988000000001</v>
      </c>
      <c r="G449" s="24">
        <v>-66.461199199999996</v>
      </c>
      <c r="H449" s="24">
        <v>50.161987449831983</v>
      </c>
      <c r="I449" s="24">
        <v>-66.461012867410332</v>
      </c>
      <c r="J449" s="24">
        <v>-6.1179764568805695E-2</v>
      </c>
      <c r="K449" s="24">
        <v>13.314314842224121</v>
      </c>
      <c r="L449" s="25">
        <v>0.32876533269882202</v>
      </c>
      <c r="M449" s="21">
        <v>25569.005649837964</v>
      </c>
      <c r="N449" s="26">
        <v>0.17774367332458496</v>
      </c>
      <c r="O449" s="27">
        <v>8.2540702819824219</v>
      </c>
      <c r="P449" s="28">
        <v>-66.685676574707031</v>
      </c>
      <c r="Q449" s="28">
        <v>259.37991333007813</v>
      </c>
      <c r="R449" s="23">
        <v>9.0450220108032227</v>
      </c>
      <c r="S449" s="29">
        <v>32367.490234375</v>
      </c>
      <c r="T449" s="29">
        <v>46554.515625</v>
      </c>
      <c r="U449" s="30">
        <v>29.698247909545898</v>
      </c>
      <c r="V449" s="31">
        <v>30.895196914672852</v>
      </c>
      <c r="W449" s="32">
        <v>1.0229636430740356</v>
      </c>
      <c r="X449" s="33">
        <v>30.260435104370117</v>
      </c>
      <c r="Y449" s="34">
        <v>9.8895378112792969</v>
      </c>
      <c r="Z449" s="35">
        <v>103.71622467041016</v>
      </c>
      <c r="AA449" s="36">
        <v>163.22940063476563</v>
      </c>
      <c r="AB449" s="23">
        <v>9.0450220108032227</v>
      </c>
      <c r="AC449" s="37">
        <v>14.263999938964844</v>
      </c>
    </row>
    <row r="450" spans="1:29" x14ac:dyDescent="0.25">
      <c r="A450" s="21">
        <v>45926.832952418983</v>
      </c>
      <c r="B450" s="22">
        <v>1.2719999551773071</v>
      </c>
      <c r="C450" s="22">
        <v>15.410012245178223</v>
      </c>
      <c r="D450" s="23">
        <v>11.811729431152344</v>
      </c>
      <c r="E450" s="24">
        <v>338.20001220703125</v>
      </c>
      <c r="F450" s="24">
        <v>50.161988000000001</v>
      </c>
      <c r="G450" s="24">
        <v>-66.461199199999996</v>
      </c>
      <c r="H450" s="24">
        <v>50.161989105234781</v>
      </c>
      <c r="I450" s="24">
        <v>-66.461014664983466</v>
      </c>
      <c r="J450" s="24">
        <v>0.12295398116111755</v>
      </c>
      <c r="K450" s="24">
        <v>13.185869216918945</v>
      </c>
      <c r="L450" s="25">
        <v>0.32876533269882202</v>
      </c>
      <c r="M450" s="21">
        <v>25569.005661539351</v>
      </c>
      <c r="N450" s="26">
        <v>0.17774367332458496</v>
      </c>
      <c r="O450" s="27">
        <v>8.2540702819824219</v>
      </c>
      <c r="P450" s="28">
        <v>-66.685676574707031</v>
      </c>
      <c r="Q450" s="28">
        <v>259.37991333007813</v>
      </c>
      <c r="R450" s="23">
        <v>9.0450220108032227</v>
      </c>
      <c r="S450" s="29">
        <v>32367.490234375</v>
      </c>
      <c r="T450" s="29">
        <v>46554.515625</v>
      </c>
      <c r="U450" s="30">
        <v>29.698247909545898</v>
      </c>
      <c r="V450" s="31">
        <v>30.895196914672852</v>
      </c>
      <c r="W450" s="32">
        <v>1.0229636430740356</v>
      </c>
      <c r="X450" s="33">
        <v>30.260435104370117</v>
      </c>
      <c r="Y450" s="34">
        <v>9.8895378112792969</v>
      </c>
      <c r="Z450" s="35">
        <v>103.71622467041016</v>
      </c>
      <c r="AA450" s="36">
        <v>163.22940063476563</v>
      </c>
      <c r="AB450" s="23">
        <v>9.0450220108032227</v>
      </c>
      <c r="AC450" s="37">
        <v>14.263999938964844</v>
      </c>
    </row>
    <row r="451" spans="1:29" x14ac:dyDescent="0.25">
      <c r="A451" s="21">
        <v>45926.832964108798</v>
      </c>
      <c r="B451" s="22">
        <v>1.2419999837875366</v>
      </c>
      <c r="C451" s="22">
        <v>15.555395126342773</v>
      </c>
      <c r="D451" s="23">
        <v>11.811729431152344</v>
      </c>
      <c r="E451" s="24">
        <v>352.29998779296875</v>
      </c>
      <c r="F451" s="24">
        <v>50.161988000000001</v>
      </c>
      <c r="G451" s="24">
        <v>-66.461199199999996</v>
      </c>
      <c r="H451" s="24">
        <v>50.161991081094811</v>
      </c>
      <c r="I451" s="24">
        <v>-66.461015039696008</v>
      </c>
      <c r="J451" s="24">
        <v>0.34273314476013184</v>
      </c>
      <c r="K451" s="24">
        <v>13.159093856811523</v>
      </c>
      <c r="L451" s="25">
        <v>0.32876533269882202</v>
      </c>
      <c r="M451" s="21">
        <v>25569.005673229167</v>
      </c>
      <c r="N451" s="26">
        <v>0.17774367332458496</v>
      </c>
      <c r="O451" s="27">
        <v>8.2540702819824219</v>
      </c>
      <c r="P451" s="28">
        <v>-66.685676574707031</v>
      </c>
      <c r="Q451" s="28">
        <v>259.37991333007813</v>
      </c>
      <c r="R451" s="23">
        <v>9.0450220108032227</v>
      </c>
      <c r="S451" s="29">
        <v>32367.490234375</v>
      </c>
      <c r="T451" s="29">
        <v>46554.515625</v>
      </c>
      <c r="U451" s="30">
        <v>29.698247909545898</v>
      </c>
      <c r="V451" s="31">
        <v>30.895196914672852</v>
      </c>
      <c r="W451" s="32">
        <v>1.0229636430740356</v>
      </c>
      <c r="X451" s="33">
        <v>30.260435104370117</v>
      </c>
      <c r="Y451" s="34">
        <v>9.8895378112792969</v>
      </c>
      <c r="Z451" s="35">
        <v>103.71622467041016</v>
      </c>
      <c r="AA451" s="36">
        <v>163.22940063476563</v>
      </c>
      <c r="AB451" s="23">
        <v>9.0450220108032227</v>
      </c>
      <c r="AC451" s="37">
        <v>14.263999938964844</v>
      </c>
    </row>
    <row r="452" spans="1:29" x14ac:dyDescent="0.25">
      <c r="A452" s="21">
        <v>45926.832975729165</v>
      </c>
      <c r="B452" s="22">
        <v>1.2380000352859497</v>
      </c>
      <c r="C452" s="22">
        <v>16.045433044433594</v>
      </c>
      <c r="D452" s="23">
        <v>11.811729431152344</v>
      </c>
      <c r="E452" s="24">
        <v>353.60000610351563</v>
      </c>
      <c r="F452" s="24">
        <v>50.161988000000001</v>
      </c>
      <c r="G452" s="24">
        <v>-66.461199199999996</v>
      </c>
      <c r="H452" s="24">
        <v>50.161992527907898</v>
      </c>
      <c r="I452" s="24">
        <v>-66.461012823551627</v>
      </c>
      <c r="J452" s="24">
        <v>0.5036657452583313</v>
      </c>
      <c r="K452" s="24">
        <v>13.317447662353516</v>
      </c>
      <c r="L452" s="25">
        <v>0.32876533269882202</v>
      </c>
      <c r="M452" s="21">
        <v>25569.005684837965</v>
      </c>
      <c r="N452" s="26">
        <v>0.22695016860961914</v>
      </c>
      <c r="O452" s="27">
        <v>8.2522506713867188</v>
      </c>
      <c r="P452" s="28">
        <v>-66.590309143066406</v>
      </c>
      <c r="Q452" s="28">
        <v>259.17962646484375</v>
      </c>
      <c r="R452" s="23">
        <v>9.04541015625</v>
      </c>
      <c r="S452" s="29">
        <v>32362.189453125</v>
      </c>
      <c r="T452" s="29">
        <v>46546.3984375</v>
      </c>
      <c r="U452" s="30">
        <v>29.692558288574219</v>
      </c>
      <c r="V452" s="31">
        <v>30.900257110595703</v>
      </c>
      <c r="W452" s="32">
        <v>1.0229591131210327</v>
      </c>
      <c r="X452" s="33">
        <v>30.255159378051758</v>
      </c>
      <c r="Y452" s="34">
        <v>9.8790922164916992</v>
      </c>
      <c r="Z452" s="35">
        <v>103.60381317138672</v>
      </c>
      <c r="AA452" s="36">
        <v>163.05244445800781</v>
      </c>
      <c r="AB452" s="23">
        <v>9.04541015625</v>
      </c>
      <c r="AC452" s="37">
        <v>14.253999710083008</v>
      </c>
    </row>
    <row r="453" spans="1:29" x14ac:dyDescent="0.25">
      <c r="A453" s="21">
        <v>45926.832987407404</v>
      </c>
      <c r="B453" s="22">
        <v>1.2549999952316284</v>
      </c>
      <c r="C453" s="22">
        <v>15.510566711425781</v>
      </c>
      <c r="D453" s="23">
        <v>11.811729431152344</v>
      </c>
      <c r="E453" s="24">
        <v>355.10000610351563</v>
      </c>
      <c r="F453" s="24">
        <v>50.161988000000001</v>
      </c>
      <c r="G453" s="24">
        <v>-66.461199199999996</v>
      </c>
      <c r="H453" s="24">
        <v>50.161995103597945</v>
      </c>
      <c r="I453" s="24">
        <v>-66.461011589152932</v>
      </c>
      <c r="J453" s="24">
        <v>0.79016554355621338</v>
      </c>
      <c r="K453" s="24">
        <v>13.40565013885498</v>
      </c>
      <c r="L453" s="25">
        <v>0.32876533269882202</v>
      </c>
      <c r="M453" s="21">
        <v>25569.005696516204</v>
      </c>
      <c r="N453" s="26">
        <v>0.22695016860961914</v>
      </c>
      <c r="O453" s="27">
        <v>8.2522506713867188</v>
      </c>
      <c r="P453" s="28">
        <v>-66.590309143066406</v>
      </c>
      <c r="Q453" s="28">
        <v>259.17962646484375</v>
      </c>
      <c r="R453" s="23">
        <v>9.04541015625</v>
      </c>
      <c r="S453" s="29">
        <v>32362.189453125</v>
      </c>
      <c r="T453" s="29">
        <v>46546.3984375</v>
      </c>
      <c r="U453" s="30">
        <v>29.692558288574219</v>
      </c>
      <c r="V453" s="31">
        <v>30.900257110595703</v>
      </c>
      <c r="W453" s="32">
        <v>1.0229591131210327</v>
      </c>
      <c r="X453" s="33">
        <v>30.255159378051758</v>
      </c>
      <c r="Y453" s="34">
        <v>9.8790922164916992</v>
      </c>
      <c r="Z453" s="35">
        <v>103.60381317138672</v>
      </c>
      <c r="AA453" s="36">
        <v>163.05244445800781</v>
      </c>
      <c r="AB453" s="23">
        <v>9.04541015625</v>
      </c>
      <c r="AC453" s="37">
        <v>14.253999710083008</v>
      </c>
    </row>
    <row r="454" spans="1:29" x14ac:dyDescent="0.25">
      <c r="A454" s="21">
        <v>45926.832999062499</v>
      </c>
      <c r="B454" s="22">
        <v>1.2539999485015869</v>
      </c>
      <c r="C454" s="22">
        <v>15.32915210723877</v>
      </c>
      <c r="D454" s="23">
        <v>11.832381248474121</v>
      </c>
      <c r="E454" s="24">
        <v>1.8999999761581421</v>
      </c>
      <c r="F454" s="24">
        <v>50.161988000000001</v>
      </c>
      <c r="G454" s="24">
        <v>-66.461199199999996</v>
      </c>
      <c r="H454" s="24">
        <v>50.161998098858696</v>
      </c>
      <c r="I454" s="24">
        <v>-66.461010507292855</v>
      </c>
      <c r="J454" s="24">
        <v>1.1233351230621338</v>
      </c>
      <c r="K454" s="24">
        <v>13.482953071594238</v>
      </c>
      <c r="L454" s="25">
        <v>0.32808727025985718</v>
      </c>
      <c r="M454" s="21">
        <v>25569.005708182871</v>
      </c>
      <c r="N454" s="26">
        <v>0.22695016860961914</v>
      </c>
      <c r="O454" s="27">
        <v>8.2522506713867188</v>
      </c>
      <c r="P454" s="28">
        <v>-66.590309143066406</v>
      </c>
      <c r="Q454" s="28">
        <v>259.17962646484375</v>
      </c>
      <c r="R454" s="23">
        <v>9.04541015625</v>
      </c>
      <c r="S454" s="29">
        <v>32362.189453125</v>
      </c>
      <c r="T454" s="29">
        <v>46546.3984375</v>
      </c>
      <c r="U454" s="30">
        <v>29.692558288574219</v>
      </c>
      <c r="V454" s="31">
        <v>30.900257110595703</v>
      </c>
      <c r="W454" s="32">
        <v>1.0229591131210327</v>
      </c>
      <c r="X454" s="33">
        <v>30.255159378051758</v>
      </c>
      <c r="Y454" s="34">
        <v>9.8790922164916992</v>
      </c>
      <c r="Z454" s="35">
        <v>103.60381317138672</v>
      </c>
      <c r="AA454" s="36">
        <v>163.05244445800781</v>
      </c>
      <c r="AB454" s="23">
        <v>9.04541015625</v>
      </c>
      <c r="AC454" s="37">
        <v>14.253999710083008</v>
      </c>
    </row>
    <row r="455" spans="1:29" x14ac:dyDescent="0.25">
      <c r="A455" s="21">
        <v>45926.833010682873</v>
      </c>
      <c r="B455" s="22">
        <v>1.2979999780654907</v>
      </c>
      <c r="C455" s="22">
        <v>15.520084381103516</v>
      </c>
      <c r="D455" s="23">
        <v>11.832381248474121</v>
      </c>
      <c r="E455" s="24">
        <v>4.9000000953674316</v>
      </c>
      <c r="F455" s="24">
        <v>50.161988000000001</v>
      </c>
      <c r="G455" s="24">
        <v>-66.461199199999996</v>
      </c>
      <c r="H455" s="24">
        <v>50.162001526562655</v>
      </c>
      <c r="I455" s="24">
        <v>-66.461008917912409</v>
      </c>
      <c r="J455" s="24">
        <v>1.5046064853668213</v>
      </c>
      <c r="K455" s="24">
        <v>13.59652042388916</v>
      </c>
      <c r="L455" s="25">
        <v>0.32808727025985718</v>
      </c>
      <c r="M455" s="21">
        <v>25569.005719791665</v>
      </c>
      <c r="N455" s="26">
        <v>0.22695016860961914</v>
      </c>
      <c r="O455" s="27">
        <v>8.2522506713867188</v>
      </c>
      <c r="P455" s="28">
        <v>-66.590309143066406</v>
      </c>
      <c r="Q455" s="28">
        <v>259.17962646484375</v>
      </c>
      <c r="R455" s="23">
        <v>9.04541015625</v>
      </c>
      <c r="S455" s="29">
        <v>32362.189453125</v>
      </c>
      <c r="T455" s="29">
        <v>46546.3984375</v>
      </c>
      <c r="U455" s="30">
        <v>29.692558288574219</v>
      </c>
      <c r="V455" s="31">
        <v>30.900257110595703</v>
      </c>
      <c r="W455" s="32">
        <v>1.0229591131210327</v>
      </c>
      <c r="X455" s="33">
        <v>30.255159378051758</v>
      </c>
      <c r="Y455" s="34">
        <v>9.8790922164916992</v>
      </c>
      <c r="Z455" s="35">
        <v>103.60381317138672</v>
      </c>
      <c r="AA455" s="36">
        <v>163.05244445800781</v>
      </c>
      <c r="AB455" s="23">
        <v>9.04541015625</v>
      </c>
      <c r="AC455" s="37">
        <v>14.253999710083008</v>
      </c>
    </row>
    <row r="456" spans="1:29" x14ac:dyDescent="0.25">
      <c r="A456" s="21">
        <v>45926.833022326391</v>
      </c>
      <c r="B456" s="22">
        <v>1.2940000295639038</v>
      </c>
      <c r="C456" s="22">
        <v>15.833122253417969</v>
      </c>
      <c r="D456" s="23">
        <v>11.832381248474121</v>
      </c>
      <c r="E456" s="24">
        <v>3.2000000476837158</v>
      </c>
      <c r="F456" s="24">
        <v>50.161988000000001</v>
      </c>
      <c r="G456" s="24">
        <v>-66.461199199999996</v>
      </c>
      <c r="H456" s="24">
        <v>50.162004958709261</v>
      </c>
      <c r="I456" s="24">
        <v>-66.461006758972758</v>
      </c>
      <c r="J456" s="24">
        <v>1.8863719701766968</v>
      </c>
      <c r="K456" s="24">
        <v>13.750785827636719</v>
      </c>
      <c r="L456" s="25">
        <v>0.32808727025985718</v>
      </c>
      <c r="M456" s="21">
        <v>25569.005731446759</v>
      </c>
      <c r="N456" s="26">
        <v>0.22695016860961914</v>
      </c>
      <c r="O456" s="27">
        <v>8.2522506713867188</v>
      </c>
      <c r="P456" s="28">
        <v>-66.590309143066406</v>
      </c>
      <c r="Q456" s="28">
        <v>259.17962646484375</v>
      </c>
      <c r="R456" s="23">
        <v>9.04541015625</v>
      </c>
      <c r="S456" s="29">
        <v>32362.189453125</v>
      </c>
      <c r="T456" s="29">
        <v>46546.3984375</v>
      </c>
      <c r="U456" s="30">
        <v>29.692558288574219</v>
      </c>
      <c r="V456" s="31">
        <v>30.900257110595703</v>
      </c>
      <c r="W456" s="32">
        <v>1.0229591131210327</v>
      </c>
      <c r="X456" s="33">
        <v>30.255159378051758</v>
      </c>
      <c r="Y456" s="34">
        <v>9.8790922164916992</v>
      </c>
      <c r="Z456" s="35">
        <v>103.60381317138672</v>
      </c>
      <c r="AA456" s="36">
        <v>163.05244445800781</v>
      </c>
      <c r="AB456" s="23">
        <v>9.04541015625</v>
      </c>
      <c r="AC456" s="37">
        <v>14.253999710083008</v>
      </c>
    </row>
    <row r="457" spans="1:29" x14ac:dyDescent="0.25">
      <c r="A457" s="21">
        <v>45926.833033946757</v>
      </c>
      <c r="B457" s="22">
        <v>1.2999999523162842</v>
      </c>
      <c r="C457" s="22">
        <v>15.869588851928711</v>
      </c>
      <c r="D457" s="23">
        <v>11.832381248474121</v>
      </c>
      <c r="E457" s="24">
        <v>4.8000001907348633</v>
      </c>
      <c r="F457" s="24">
        <v>50.161988000000001</v>
      </c>
      <c r="G457" s="24">
        <v>-66.461199199999996</v>
      </c>
      <c r="H457" s="24">
        <v>50.162008257025541</v>
      </c>
      <c r="I457" s="24">
        <v>-66.461004261793491</v>
      </c>
      <c r="J457" s="24">
        <v>2.253251314163208</v>
      </c>
      <c r="K457" s="24">
        <v>13.929219245910645</v>
      </c>
      <c r="L457" s="25">
        <v>0.32808727025985718</v>
      </c>
      <c r="M457" s="21">
        <v>25569.005743055557</v>
      </c>
      <c r="N457" s="26">
        <v>0.22695016860961914</v>
      </c>
      <c r="O457" s="27">
        <v>8.2522506713867188</v>
      </c>
      <c r="P457" s="28">
        <v>-66.590309143066406</v>
      </c>
      <c r="Q457" s="28">
        <v>259.17962646484375</v>
      </c>
      <c r="R457" s="23">
        <v>9.04541015625</v>
      </c>
      <c r="S457" s="29">
        <v>32362.189453125</v>
      </c>
      <c r="T457" s="29">
        <v>46546.3984375</v>
      </c>
      <c r="U457" s="30">
        <v>29.692558288574219</v>
      </c>
      <c r="V457" s="31">
        <v>30.900257110595703</v>
      </c>
      <c r="W457" s="32">
        <v>1.0229591131210327</v>
      </c>
      <c r="X457" s="33">
        <v>30.255159378051758</v>
      </c>
      <c r="Y457" s="34">
        <v>9.8790922164916992</v>
      </c>
      <c r="Z457" s="35">
        <v>103.60381317138672</v>
      </c>
      <c r="AA457" s="36">
        <v>163.05244445800781</v>
      </c>
      <c r="AB457" s="23">
        <v>9.04541015625</v>
      </c>
      <c r="AC457" s="37">
        <v>14.253999710083008</v>
      </c>
    </row>
    <row r="458" spans="1:29" x14ac:dyDescent="0.25">
      <c r="A458" s="21">
        <v>45926.833045543979</v>
      </c>
      <c r="B458" s="22">
        <v>1.2940000295639038</v>
      </c>
      <c r="C458" s="22">
        <v>15.940572738647461</v>
      </c>
      <c r="D458" s="23">
        <v>11.832381248474121</v>
      </c>
      <c r="E458" s="24">
        <v>8.3999996185302734</v>
      </c>
      <c r="F458" s="24">
        <v>50.161988000000001</v>
      </c>
      <c r="G458" s="24">
        <v>-66.461199199999996</v>
      </c>
      <c r="H458" s="24">
        <v>50.162011676569541</v>
      </c>
      <c r="I458" s="24">
        <v>-66.461002204237786</v>
      </c>
      <c r="J458" s="24">
        <v>2.633615255355835</v>
      </c>
      <c r="K458" s="24">
        <v>14.076239585876465</v>
      </c>
      <c r="L458" s="25">
        <v>0.32808727025985718</v>
      </c>
      <c r="M458" s="21">
        <v>25569.005754652779</v>
      </c>
      <c r="N458" s="26">
        <v>0.29842409491539001</v>
      </c>
      <c r="O458" s="27">
        <v>8.2521638870239258</v>
      </c>
      <c r="P458" s="28">
        <v>-66.585540771484375</v>
      </c>
      <c r="Q458" s="28">
        <v>259.03179931640625</v>
      </c>
      <c r="R458" s="23">
        <v>9.0334129333496094</v>
      </c>
      <c r="S458" s="29">
        <v>32345.3203125</v>
      </c>
      <c r="T458" s="29">
        <v>46537.47265625</v>
      </c>
      <c r="U458" s="30">
        <v>29.684793472290039</v>
      </c>
      <c r="V458" s="31">
        <v>30.916374206542969</v>
      </c>
      <c r="W458" s="32">
        <v>1.0229549407958984</v>
      </c>
      <c r="X458" s="33">
        <v>30.249357223510742</v>
      </c>
      <c r="Y458" s="34">
        <v>9.8834285736083984</v>
      </c>
      <c r="Z458" s="35">
        <v>103.61634826660156</v>
      </c>
      <c r="AA458" s="36">
        <v>163.07369995117188</v>
      </c>
      <c r="AB458" s="23">
        <v>9.0334129333496094</v>
      </c>
      <c r="AC458" s="37">
        <v>14.199999809265137</v>
      </c>
    </row>
    <row r="459" spans="1:29" x14ac:dyDescent="0.25">
      <c r="A459" s="21">
        <v>45926.833057187498</v>
      </c>
      <c r="B459" s="22">
        <v>1.3049999475479126</v>
      </c>
      <c r="C459" s="22">
        <v>16.022090911865234</v>
      </c>
      <c r="D459" s="23">
        <v>11.846057891845703</v>
      </c>
      <c r="E459" s="24">
        <v>8.8000001907348633</v>
      </c>
      <c r="F459" s="24">
        <v>50.161988000000001</v>
      </c>
      <c r="G459" s="24">
        <v>-66.461199199999996</v>
      </c>
      <c r="H459" s="24">
        <v>50.162015389668937</v>
      </c>
      <c r="I459" s="24">
        <v>-66.460999065218303</v>
      </c>
      <c r="J459" s="24">
        <v>3.0466318130493164</v>
      </c>
      <c r="K459" s="24">
        <v>14.300536155700684</v>
      </c>
      <c r="L459" s="25">
        <v>0.32740920782089233</v>
      </c>
      <c r="M459" s="21">
        <v>25569.005766296297</v>
      </c>
      <c r="N459" s="26">
        <v>0.29842409491539001</v>
      </c>
      <c r="O459" s="27">
        <v>8.2521638870239258</v>
      </c>
      <c r="P459" s="28">
        <v>-66.585540771484375</v>
      </c>
      <c r="Q459" s="28">
        <v>259.03179931640625</v>
      </c>
      <c r="R459" s="23">
        <v>9.0334129333496094</v>
      </c>
      <c r="S459" s="29">
        <v>32345.3203125</v>
      </c>
      <c r="T459" s="29">
        <v>46537.47265625</v>
      </c>
      <c r="U459" s="30">
        <v>29.684793472290039</v>
      </c>
      <c r="V459" s="31">
        <v>30.916374206542969</v>
      </c>
      <c r="W459" s="32">
        <v>1.0229549407958984</v>
      </c>
      <c r="X459" s="33">
        <v>30.249357223510742</v>
      </c>
      <c r="Y459" s="34">
        <v>9.8834285736083984</v>
      </c>
      <c r="Z459" s="35">
        <v>103.61634826660156</v>
      </c>
      <c r="AA459" s="36">
        <v>163.07369995117188</v>
      </c>
      <c r="AB459" s="23">
        <v>9.0334129333496094</v>
      </c>
      <c r="AC459" s="37">
        <v>14.199999809265137</v>
      </c>
    </row>
    <row r="460" spans="1:29" x14ac:dyDescent="0.25">
      <c r="A460" s="21">
        <v>45926.833068865744</v>
      </c>
      <c r="B460" s="22">
        <v>1.2740000486373901</v>
      </c>
      <c r="C460" s="22">
        <v>16.095525741577148</v>
      </c>
      <c r="D460" s="23">
        <v>11.846057891845703</v>
      </c>
      <c r="E460" s="24">
        <v>10.199999809265137</v>
      </c>
      <c r="F460" s="24">
        <v>50.161988000000001</v>
      </c>
      <c r="G460" s="24">
        <v>-66.461199199999996</v>
      </c>
      <c r="H460" s="24">
        <v>50.162018919326115</v>
      </c>
      <c r="I460" s="24">
        <v>-66.460996695269799</v>
      </c>
      <c r="J460" s="24">
        <v>3.4392437934875488</v>
      </c>
      <c r="K460" s="24">
        <v>14.469878196716309</v>
      </c>
      <c r="L460" s="25">
        <v>0.32740920782089233</v>
      </c>
      <c r="M460" s="21">
        <v>25569.005777986113</v>
      </c>
      <c r="N460" s="26">
        <v>0.29842409491539001</v>
      </c>
      <c r="O460" s="27">
        <v>8.2521638870239258</v>
      </c>
      <c r="P460" s="28">
        <v>-66.585540771484375</v>
      </c>
      <c r="Q460" s="28">
        <v>259.03179931640625</v>
      </c>
      <c r="R460" s="23">
        <v>9.0334129333496094</v>
      </c>
      <c r="S460" s="29">
        <v>32345.3203125</v>
      </c>
      <c r="T460" s="29">
        <v>46537.47265625</v>
      </c>
      <c r="U460" s="30">
        <v>29.684793472290039</v>
      </c>
      <c r="V460" s="31">
        <v>30.916374206542969</v>
      </c>
      <c r="W460" s="32">
        <v>1.0229549407958984</v>
      </c>
      <c r="X460" s="33">
        <v>30.249357223510742</v>
      </c>
      <c r="Y460" s="34">
        <v>9.8834285736083984</v>
      </c>
      <c r="Z460" s="35">
        <v>103.61634826660156</v>
      </c>
      <c r="AA460" s="36">
        <v>163.07369995117188</v>
      </c>
      <c r="AB460" s="23">
        <v>9.0334129333496094</v>
      </c>
      <c r="AC460" s="37">
        <v>14.199999809265137</v>
      </c>
    </row>
    <row r="461" spans="1:29" x14ac:dyDescent="0.25">
      <c r="A461" s="21">
        <v>45926.833080520832</v>
      </c>
      <c r="B461" s="22">
        <v>1.2589999437332153</v>
      </c>
      <c r="C461" s="22">
        <v>16.237199783325195</v>
      </c>
      <c r="D461" s="23">
        <v>11.846057891845703</v>
      </c>
      <c r="E461" s="24">
        <v>7.0999999046325684</v>
      </c>
      <c r="F461" s="24">
        <v>50.161988000000001</v>
      </c>
      <c r="G461" s="24">
        <v>-66.461199199999996</v>
      </c>
      <c r="H461" s="24">
        <v>50.162022406348207</v>
      </c>
      <c r="I461" s="24">
        <v>-66.46099428379425</v>
      </c>
      <c r="J461" s="24">
        <v>3.8271133899688721</v>
      </c>
      <c r="K461" s="24">
        <v>14.64218807220459</v>
      </c>
      <c r="L461" s="25">
        <v>0.32740920782089233</v>
      </c>
      <c r="M461" s="21">
        <v>25569.005789629631</v>
      </c>
      <c r="N461" s="26">
        <v>0.29842409491539001</v>
      </c>
      <c r="O461" s="27">
        <v>8.2521638870239258</v>
      </c>
      <c r="P461" s="28">
        <v>-66.585540771484375</v>
      </c>
      <c r="Q461" s="28">
        <v>259.03179931640625</v>
      </c>
      <c r="R461" s="23">
        <v>9.0334129333496094</v>
      </c>
      <c r="S461" s="29">
        <v>32345.3203125</v>
      </c>
      <c r="T461" s="29">
        <v>46537.47265625</v>
      </c>
      <c r="U461" s="30">
        <v>29.684793472290039</v>
      </c>
      <c r="V461" s="31">
        <v>30.916374206542969</v>
      </c>
      <c r="W461" s="32">
        <v>1.0229549407958984</v>
      </c>
      <c r="X461" s="33">
        <v>30.249357223510742</v>
      </c>
      <c r="Y461" s="34">
        <v>9.8834285736083984</v>
      </c>
      <c r="Z461" s="35">
        <v>103.61634826660156</v>
      </c>
      <c r="AA461" s="36">
        <v>163.07369995117188</v>
      </c>
      <c r="AB461" s="23">
        <v>9.0334129333496094</v>
      </c>
      <c r="AC461" s="37">
        <v>14.199999809265137</v>
      </c>
    </row>
    <row r="462" spans="1:29" x14ac:dyDescent="0.25">
      <c r="A462" s="21">
        <v>45926.833092187502</v>
      </c>
      <c r="B462" s="22">
        <v>1.253000020980835</v>
      </c>
      <c r="C462" s="22">
        <v>16.293537139892578</v>
      </c>
      <c r="D462" s="23">
        <v>11.846057891845703</v>
      </c>
      <c r="E462" s="24">
        <v>1.8999999761581421</v>
      </c>
      <c r="F462" s="24">
        <v>50.161988000000001</v>
      </c>
      <c r="G462" s="24">
        <v>-66.461199199999996</v>
      </c>
      <c r="H462" s="24">
        <v>50.162026099132859</v>
      </c>
      <c r="I462" s="24">
        <v>-66.460991560096161</v>
      </c>
      <c r="J462" s="24">
        <v>4.2378702163696289</v>
      </c>
      <c r="K462" s="24">
        <v>14.836807250976563</v>
      </c>
      <c r="L462" s="25">
        <v>0.32740920782089233</v>
      </c>
      <c r="M462" s="21">
        <v>25569.005801296295</v>
      </c>
      <c r="N462" s="26">
        <v>0.29842409491539001</v>
      </c>
      <c r="O462" s="27">
        <v>8.2521638870239258</v>
      </c>
      <c r="P462" s="28">
        <v>-66.585540771484375</v>
      </c>
      <c r="Q462" s="28">
        <v>259.03179931640625</v>
      </c>
      <c r="R462" s="23">
        <v>9.0334129333496094</v>
      </c>
      <c r="S462" s="29">
        <v>32345.3203125</v>
      </c>
      <c r="T462" s="29">
        <v>46537.47265625</v>
      </c>
      <c r="U462" s="30">
        <v>29.684793472290039</v>
      </c>
      <c r="V462" s="31">
        <v>30.916374206542969</v>
      </c>
      <c r="W462" s="32">
        <v>1.0229549407958984</v>
      </c>
      <c r="X462" s="33">
        <v>30.249357223510742</v>
      </c>
      <c r="Y462" s="34">
        <v>9.8834285736083984</v>
      </c>
      <c r="Z462" s="35">
        <v>103.61634826660156</v>
      </c>
      <c r="AA462" s="36">
        <v>163.07369995117188</v>
      </c>
      <c r="AB462" s="23">
        <v>9.0334129333496094</v>
      </c>
      <c r="AC462" s="37">
        <v>14.199999809265137</v>
      </c>
    </row>
    <row r="463" spans="1:29" x14ac:dyDescent="0.25">
      <c r="A463" s="21">
        <v>45926.833103807869</v>
      </c>
      <c r="B463" s="22">
        <v>1.2430000305175781</v>
      </c>
      <c r="C463" s="22">
        <v>16.395257949829102</v>
      </c>
      <c r="D463" s="23">
        <v>11.846057891845703</v>
      </c>
      <c r="E463" s="24">
        <v>356.20001220703125</v>
      </c>
      <c r="F463" s="24">
        <v>50.161988000000001</v>
      </c>
      <c r="G463" s="24">
        <v>-66.461199199999996</v>
      </c>
      <c r="H463" s="24">
        <v>50.16202940967878</v>
      </c>
      <c r="I463" s="24">
        <v>-66.460989980912899</v>
      </c>
      <c r="J463" s="24">
        <v>4.6061100959777832</v>
      </c>
      <c r="K463" s="24">
        <v>14.94964599609375</v>
      </c>
      <c r="L463" s="25">
        <v>0.32740920782089233</v>
      </c>
      <c r="M463" s="21">
        <v>25569.005812928241</v>
      </c>
      <c r="N463" s="26">
        <v>0.29842409491539001</v>
      </c>
      <c r="O463" s="27">
        <v>8.2521638870239258</v>
      </c>
      <c r="P463" s="28">
        <v>-66.585540771484375</v>
      </c>
      <c r="Q463" s="28">
        <v>259.03179931640625</v>
      </c>
      <c r="R463" s="23">
        <v>9.0334129333496094</v>
      </c>
      <c r="S463" s="29">
        <v>32345.3203125</v>
      </c>
      <c r="T463" s="29">
        <v>46537.47265625</v>
      </c>
      <c r="U463" s="30">
        <v>29.684793472290039</v>
      </c>
      <c r="V463" s="31">
        <v>30.916374206542969</v>
      </c>
      <c r="W463" s="32">
        <v>1.0229549407958984</v>
      </c>
      <c r="X463" s="33">
        <v>30.249357223510742</v>
      </c>
      <c r="Y463" s="34">
        <v>9.8834285736083984</v>
      </c>
      <c r="Z463" s="35">
        <v>103.61634826660156</v>
      </c>
      <c r="AA463" s="36">
        <v>163.07369995117188</v>
      </c>
      <c r="AB463" s="23">
        <v>9.0334129333496094</v>
      </c>
      <c r="AC463" s="37">
        <v>14.199999809265137</v>
      </c>
    </row>
    <row r="464" spans="1:29" x14ac:dyDescent="0.25">
      <c r="A464" s="21">
        <v>45926.833115462963</v>
      </c>
      <c r="B464" s="22">
        <v>1.2350000143051147</v>
      </c>
      <c r="C464" s="22">
        <v>16.452033996582031</v>
      </c>
      <c r="D464" s="23">
        <v>11.846493721008301</v>
      </c>
      <c r="E464" s="24">
        <v>352.60000610351563</v>
      </c>
      <c r="F464" s="24">
        <v>50.161988000000001</v>
      </c>
      <c r="G464" s="24">
        <v>-66.461199199999996</v>
      </c>
      <c r="H464" s="24">
        <v>50.162032739803578</v>
      </c>
      <c r="I464" s="24">
        <v>-66.460988332979298</v>
      </c>
      <c r="J464" s="24">
        <v>4.976527214050293</v>
      </c>
      <c r="K464" s="24">
        <v>15.067398071289063</v>
      </c>
      <c r="L464" s="25">
        <v>0.32605302333831787</v>
      </c>
      <c r="M464" s="21">
        <v>25569.005824571759</v>
      </c>
      <c r="N464" s="26">
        <v>0.2463386058807373</v>
      </c>
      <c r="O464" s="27">
        <v>8.2524690628051758</v>
      </c>
      <c r="P464" s="28">
        <v>-66.599845886230469</v>
      </c>
      <c r="Q464" s="28">
        <v>258.8363037109375</v>
      </c>
      <c r="R464" s="23">
        <v>9.0349998474121094</v>
      </c>
      <c r="S464" s="29">
        <v>32373.5546875</v>
      </c>
      <c r="T464" s="29">
        <v>46576.06640625</v>
      </c>
      <c r="U464" s="30">
        <v>29.712234497070313</v>
      </c>
      <c r="V464" s="31">
        <v>30.889410018920898</v>
      </c>
      <c r="W464" s="32">
        <v>1.0229761600494385</v>
      </c>
      <c r="X464" s="33">
        <v>30.274442672729492</v>
      </c>
      <c r="Y464" s="34">
        <v>9.8852500915527344</v>
      </c>
      <c r="Z464" s="35">
        <v>103.65744781494141</v>
      </c>
      <c r="AA464" s="36">
        <v>163.13818359375</v>
      </c>
      <c r="AB464" s="23">
        <v>9.0349998474121094</v>
      </c>
      <c r="AC464" s="37">
        <v>14.163999557495117</v>
      </c>
    </row>
    <row r="465" spans="1:29" x14ac:dyDescent="0.25">
      <c r="A465" s="21">
        <v>45926.833127118058</v>
      </c>
      <c r="B465" s="22">
        <v>1.2359999418258667</v>
      </c>
      <c r="C465" s="22">
        <v>16.541547775268555</v>
      </c>
      <c r="D465" s="23">
        <v>11.846493721008301</v>
      </c>
      <c r="E465" s="24">
        <v>347.10000610351563</v>
      </c>
      <c r="F465" s="24">
        <v>50.161988000000001</v>
      </c>
      <c r="G465" s="24">
        <v>-66.461199199999996</v>
      </c>
      <c r="H465" s="24">
        <v>50.162036620636044</v>
      </c>
      <c r="I465" s="24">
        <v>-66.460987413408475</v>
      </c>
      <c r="J465" s="24">
        <v>5.4082012176513672</v>
      </c>
      <c r="K465" s="24">
        <v>15.13310432434082</v>
      </c>
      <c r="L465" s="25">
        <v>0.32605302333831787</v>
      </c>
      <c r="M465" s="21">
        <v>25569.005836238426</v>
      </c>
      <c r="N465" s="26">
        <v>0.2463386058807373</v>
      </c>
      <c r="O465" s="27">
        <v>8.2524690628051758</v>
      </c>
      <c r="P465" s="28">
        <v>-66.599845886230469</v>
      </c>
      <c r="Q465" s="28">
        <v>258.8363037109375</v>
      </c>
      <c r="R465" s="23">
        <v>9.0349998474121094</v>
      </c>
      <c r="S465" s="29">
        <v>32373.5546875</v>
      </c>
      <c r="T465" s="29">
        <v>46576.06640625</v>
      </c>
      <c r="U465" s="30">
        <v>29.712234497070313</v>
      </c>
      <c r="V465" s="31">
        <v>30.889410018920898</v>
      </c>
      <c r="W465" s="32">
        <v>1.0229761600494385</v>
      </c>
      <c r="X465" s="33">
        <v>30.274442672729492</v>
      </c>
      <c r="Y465" s="34">
        <v>9.8852500915527344</v>
      </c>
      <c r="Z465" s="35">
        <v>103.65744781494141</v>
      </c>
      <c r="AA465" s="36">
        <v>163.13818359375</v>
      </c>
      <c r="AB465" s="23">
        <v>9.0349998474121094</v>
      </c>
      <c r="AC465" s="37">
        <v>14.163999557495117</v>
      </c>
    </row>
    <row r="466" spans="1:29" x14ac:dyDescent="0.25">
      <c r="A466" s="21">
        <v>45926.833138715279</v>
      </c>
      <c r="B466" s="22">
        <v>1.2079999446868896</v>
      </c>
      <c r="C466" s="22">
        <v>16.694368362426758</v>
      </c>
      <c r="D466" s="23">
        <v>11.846493721008301</v>
      </c>
      <c r="E466" s="24">
        <v>342.39999389648438</v>
      </c>
      <c r="F466" s="24">
        <v>50.161988000000001</v>
      </c>
      <c r="G466" s="24">
        <v>-66.461199199999996</v>
      </c>
      <c r="H466" s="24">
        <v>50.162039363253122</v>
      </c>
      <c r="I466" s="24">
        <v>-66.460986670903353</v>
      </c>
      <c r="J466" s="24">
        <v>5.7132682800292969</v>
      </c>
      <c r="K466" s="24">
        <v>15.186158180236816</v>
      </c>
      <c r="L466" s="25">
        <v>0.32605302333831787</v>
      </c>
      <c r="M466" s="21">
        <v>25569.005847835648</v>
      </c>
      <c r="N466" s="26">
        <v>0.2463386058807373</v>
      </c>
      <c r="O466" s="27">
        <v>8.2524690628051758</v>
      </c>
      <c r="P466" s="28">
        <v>-66.599845886230469</v>
      </c>
      <c r="Q466" s="28">
        <v>258.8363037109375</v>
      </c>
      <c r="R466" s="23">
        <v>9.0349998474121094</v>
      </c>
      <c r="S466" s="29">
        <v>32373.5546875</v>
      </c>
      <c r="T466" s="29">
        <v>46576.06640625</v>
      </c>
      <c r="U466" s="30">
        <v>29.712234497070313</v>
      </c>
      <c r="V466" s="31">
        <v>30.889410018920898</v>
      </c>
      <c r="W466" s="32">
        <v>1.0229761600494385</v>
      </c>
      <c r="X466" s="33">
        <v>30.274442672729492</v>
      </c>
      <c r="Y466" s="34">
        <v>9.8852500915527344</v>
      </c>
      <c r="Z466" s="35">
        <v>103.65744781494141</v>
      </c>
      <c r="AA466" s="36">
        <v>163.13818359375</v>
      </c>
      <c r="AB466" s="23">
        <v>9.0349998474121094</v>
      </c>
      <c r="AC466" s="37">
        <v>14.163999557495117</v>
      </c>
    </row>
    <row r="467" spans="1:29" x14ac:dyDescent="0.25">
      <c r="A467" s="21">
        <v>45926.833150370374</v>
      </c>
      <c r="B467" s="22">
        <v>1.2070000171661377</v>
      </c>
      <c r="C467" s="22">
        <v>16.727935791015625</v>
      </c>
      <c r="D467" s="23">
        <v>11.846493721008301</v>
      </c>
      <c r="E467" s="24">
        <v>340.20001220703125</v>
      </c>
      <c r="F467" s="24">
        <v>50.161988000000001</v>
      </c>
      <c r="G467" s="24">
        <v>-66.461199199999996</v>
      </c>
      <c r="H467" s="24">
        <v>50.162042750692514</v>
      </c>
      <c r="I467" s="24">
        <v>-66.460987499773054</v>
      </c>
      <c r="J467" s="24">
        <v>6.0900607109069824</v>
      </c>
      <c r="K467" s="24">
        <v>15.126931190490723</v>
      </c>
      <c r="L467" s="25">
        <v>0.32605302333831787</v>
      </c>
      <c r="M467" s="21">
        <v>25569.005859490742</v>
      </c>
      <c r="N467" s="26">
        <v>0.2463386058807373</v>
      </c>
      <c r="O467" s="27">
        <v>8.2524690628051758</v>
      </c>
      <c r="P467" s="28">
        <v>-66.599845886230469</v>
      </c>
      <c r="Q467" s="28">
        <v>258.8363037109375</v>
      </c>
      <c r="R467" s="23">
        <v>9.0349998474121094</v>
      </c>
      <c r="S467" s="29">
        <v>32373.5546875</v>
      </c>
      <c r="T467" s="29">
        <v>46576.06640625</v>
      </c>
      <c r="U467" s="30">
        <v>29.712234497070313</v>
      </c>
      <c r="V467" s="31">
        <v>30.889410018920898</v>
      </c>
      <c r="W467" s="32">
        <v>1.0229761600494385</v>
      </c>
      <c r="X467" s="33">
        <v>30.274442672729492</v>
      </c>
      <c r="Y467" s="34">
        <v>9.8852500915527344</v>
      </c>
      <c r="Z467" s="35">
        <v>103.65744781494141</v>
      </c>
      <c r="AA467" s="36">
        <v>163.13818359375</v>
      </c>
      <c r="AB467" s="23">
        <v>9.0349998474121094</v>
      </c>
      <c r="AC467" s="37">
        <v>14.163999557495117</v>
      </c>
    </row>
    <row r="468" spans="1:29" x14ac:dyDescent="0.25">
      <c r="A468" s="21">
        <v>45926.833162025461</v>
      </c>
      <c r="B468" s="22">
        <v>1.1940000057220459</v>
      </c>
      <c r="C468" s="22">
        <v>16.840923309326172</v>
      </c>
      <c r="D468" s="23">
        <v>11.846493721008301</v>
      </c>
      <c r="E468" s="24">
        <v>337.39999389648438</v>
      </c>
      <c r="F468" s="24">
        <v>50.161988000000001</v>
      </c>
      <c r="G468" s="24">
        <v>-66.461199199999996</v>
      </c>
      <c r="H468" s="24">
        <v>50.162045231438675</v>
      </c>
      <c r="I468" s="24">
        <v>-66.4609874860339</v>
      </c>
      <c r="J468" s="24">
        <v>6.3659992218017578</v>
      </c>
      <c r="K468" s="24">
        <v>15.127911567687988</v>
      </c>
      <c r="L468" s="25">
        <v>0.32605302333831787</v>
      </c>
      <c r="M468" s="21">
        <v>25569.005871145833</v>
      </c>
      <c r="N468" s="26">
        <v>0.2463386058807373</v>
      </c>
      <c r="O468" s="27">
        <v>8.2524690628051758</v>
      </c>
      <c r="P468" s="28">
        <v>-66.599845886230469</v>
      </c>
      <c r="Q468" s="28">
        <v>258.8363037109375</v>
      </c>
      <c r="R468" s="23">
        <v>9.0349998474121094</v>
      </c>
      <c r="S468" s="29">
        <v>32373.5546875</v>
      </c>
      <c r="T468" s="29">
        <v>46576.06640625</v>
      </c>
      <c r="U468" s="30">
        <v>29.712234497070313</v>
      </c>
      <c r="V468" s="31">
        <v>30.889410018920898</v>
      </c>
      <c r="W468" s="32">
        <v>1.0229761600494385</v>
      </c>
      <c r="X468" s="33">
        <v>30.274442672729492</v>
      </c>
      <c r="Y468" s="34">
        <v>9.8852500915527344</v>
      </c>
      <c r="Z468" s="35">
        <v>103.65744781494141</v>
      </c>
      <c r="AA468" s="36">
        <v>163.13818359375</v>
      </c>
      <c r="AB468" s="23">
        <v>9.0349998474121094</v>
      </c>
      <c r="AC468" s="37">
        <v>14.163999557495117</v>
      </c>
    </row>
    <row r="469" spans="1:29" x14ac:dyDescent="0.25">
      <c r="A469" s="21">
        <v>45926.83317366898</v>
      </c>
      <c r="B469" s="22">
        <v>1.2000000476837158</v>
      </c>
      <c r="C469" s="22">
        <v>16.8265380859375</v>
      </c>
      <c r="D469" s="23">
        <v>11.815686225891113</v>
      </c>
      <c r="E469" s="24">
        <v>332.60000610351563</v>
      </c>
      <c r="F469" s="24">
        <v>50.161988000000001</v>
      </c>
      <c r="G469" s="24">
        <v>-66.461199199999996</v>
      </c>
      <c r="H469" s="24">
        <v>50.162048453413185</v>
      </c>
      <c r="I469" s="24">
        <v>-66.46098795958892</v>
      </c>
      <c r="J469" s="24">
        <v>6.7243866920471191</v>
      </c>
      <c r="K469" s="24">
        <v>15.094073295593262</v>
      </c>
      <c r="L469" s="25">
        <v>0.32537496089935303</v>
      </c>
      <c r="M469" s="21">
        <v>25569.005882789352</v>
      </c>
      <c r="N469" s="26">
        <v>0.2463386058807373</v>
      </c>
      <c r="O469" s="27">
        <v>8.2524690628051758</v>
      </c>
      <c r="P469" s="28">
        <v>-66.599845886230469</v>
      </c>
      <c r="Q469" s="28">
        <v>258.8363037109375</v>
      </c>
      <c r="R469" s="23">
        <v>9.0349998474121094</v>
      </c>
      <c r="S469" s="29">
        <v>32373.5546875</v>
      </c>
      <c r="T469" s="29">
        <v>46576.06640625</v>
      </c>
      <c r="U469" s="30">
        <v>29.712234497070313</v>
      </c>
      <c r="V469" s="31">
        <v>30.889410018920898</v>
      </c>
      <c r="W469" s="32">
        <v>1.0229761600494385</v>
      </c>
      <c r="X469" s="33">
        <v>30.274442672729492</v>
      </c>
      <c r="Y469" s="34">
        <v>9.8852500915527344</v>
      </c>
      <c r="Z469" s="35">
        <v>103.65744781494141</v>
      </c>
      <c r="AA469" s="36">
        <v>163.13818359375</v>
      </c>
      <c r="AB469" s="23">
        <v>9.0349998474121094</v>
      </c>
      <c r="AC469" s="37">
        <v>14.163999557495117</v>
      </c>
    </row>
    <row r="470" spans="1:29" x14ac:dyDescent="0.25">
      <c r="A470" s="21">
        <v>45926.833185300929</v>
      </c>
      <c r="B470" s="22">
        <v>1.1799999475479126</v>
      </c>
      <c r="C470" s="22">
        <v>16.920835494995117</v>
      </c>
      <c r="D470" s="23">
        <v>11.815686225891113</v>
      </c>
      <c r="E470" s="24">
        <v>326.70001220703125</v>
      </c>
      <c r="F470" s="24">
        <v>50.161988000000001</v>
      </c>
      <c r="G470" s="24">
        <v>-66.461199199999996</v>
      </c>
      <c r="H470" s="24">
        <v>50.162050718286807</v>
      </c>
      <c r="I470" s="24">
        <v>-66.460988883464211</v>
      </c>
      <c r="J470" s="24">
        <v>6.9763131141662598</v>
      </c>
      <c r="K470" s="24">
        <v>15.028057098388672</v>
      </c>
      <c r="L470" s="25">
        <v>0.32537496089935303</v>
      </c>
      <c r="M470" s="21">
        <v>25569.005894409722</v>
      </c>
      <c r="N470" s="26">
        <v>0.23308984935283661</v>
      </c>
      <c r="O470" s="27">
        <v>8.2517814636230469</v>
      </c>
      <c r="P470" s="28">
        <v>-66.561698913574219</v>
      </c>
      <c r="Q470" s="28">
        <v>258.6741943359375</v>
      </c>
      <c r="R470" s="23">
        <v>9.039271354675293</v>
      </c>
      <c r="S470" s="29">
        <v>32376.46484375</v>
      </c>
      <c r="T470" s="29">
        <v>46574.78125</v>
      </c>
      <c r="U470" s="30">
        <v>29.711845397949219</v>
      </c>
      <c r="V470" s="31">
        <v>30.886632919311523</v>
      </c>
      <c r="W470" s="32">
        <v>1.0229752063751221</v>
      </c>
      <c r="X470" s="33">
        <v>30.273609161376953</v>
      </c>
      <c r="Y470" s="34">
        <v>9.882380485534668</v>
      </c>
      <c r="Z470" s="35">
        <v>103.63699340820313</v>
      </c>
      <c r="AA470" s="36">
        <v>163.10543823242188</v>
      </c>
      <c r="AB470" s="23">
        <v>9.039271354675293</v>
      </c>
      <c r="AC470" s="37">
        <v>14.173000335693359</v>
      </c>
    </row>
    <row r="471" spans="1:29" x14ac:dyDescent="0.25">
      <c r="A471" s="21">
        <v>45926.833196932872</v>
      </c>
      <c r="B471" s="22">
        <v>1.2000000476837158</v>
      </c>
      <c r="C471" s="22">
        <v>16.875566482543945</v>
      </c>
      <c r="D471" s="23">
        <v>11.815686225891113</v>
      </c>
      <c r="E471" s="24">
        <v>325</v>
      </c>
      <c r="F471" s="24">
        <v>50.161988000000001</v>
      </c>
      <c r="G471" s="24">
        <v>-66.461199199999996</v>
      </c>
      <c r="H471" s="24">
        <v>50.162053700294621</v>
      </c>
      <c r="I471" s="24">
        <v>-66.46098995130798</v>
      </c>
      <c r="J471" s="24">
        <v>7.3080081939697266</v>
      </c>
      <c r="K471" s="24">
        <v>14.951754570007324</v>
      </c>
      <c r="L471" s="25">
        <v>0.32537496089935303</v>
      </c>
      <c r="M471" s="21">
        <v>25569.005906041668</v>
      </c>
      <c r="N471" s="26">
        <v>0.23308984935283661</v>
      </c>
      <c r="O471" s="27">
        <v>8.2517814636230469</v>
      </c>
      <c r="P471" s="28">
        <v>-66.561698913574219</v>
      </c>
      <c r="Q471" s="28">
        <v>258.6741943359375</v>
      </c>
      <c r="R471" s="23">
        <v>9.039271354675293</v>
      </c>
      <c r="S471" s="29">
        <v>32376.46484375</v>
      </c>
      <c r="T471" s="29">
        <v>46574.78125</v>
      </c>
      <c r="U471" s="30">
        <v>29.711845397949219</v>
      </c>
      <c r="V471" s="31">
        <v>30.886632919311523</v>
      </c>
      <c r="W471" s="32">
        <v>1.0229752063751221</v>
      </c>
      <c r="X471" s="33">
        <v>30.273609161376953</v>
      </c>
      <c r="Y471" s="34">
        <v>9.882380485534668</v>
      </c>
      <c r="Z471" s="35">
        <v>103.63699340820313</v>
      </c>
      <c r="AA471" s="36">
        <v>163.10543823242188</v>
      </c>
      <c r="AB471" s="23">
        <v>9.039271354675293</v>
      </c>
      <c r="AC471" s="37">
        <v>14.173000335693359</v>
      </c>
    </row>
    <row r="472" spans="1:29" x14ac:dyDescent="0.25">
      <c r="A472" s="21">
        <v>45926.833208611111</v>
      </c>
      <c r="B472" s="22">
        <v>1.1959999799728394</v>
      </c>
      <c r="C472" s="22">
        <v>17.075660705566406</v>
      </c>
      <c r="D472" s="23">
        <v>11.815686225891113</v>
      </c>
      <c r="E472" s="24">
        <v>322.29998779296875</v>
      </c>
      <c r="F472" s="24">
        <v>50.161988000000001</v>
      </c>
      <c r="G472" s="24">
        <v>-66.461199199999996</v>
      </c>
      <c r="H472" s="24">
        <v>50.162055749515062</v>
      </c>
      <c r="I472" s="24">
        <v>-66.460991757677874</v>
      </c>
      <c r="J472" s="24">
        <v>7.535947322845459</v>
      </c>
      <c r="K472" s="24">
        <v>14.822680473327637</v>
      </c>
      <c r="L472" s="25">
        <v>0.32537496089935303</v>
      </c>
      <c r="M472" s="21">
        <v>25569.00591773148</v>
      </c>
      <c r="N472" s="26">
        <v>0.23308984935283661</v>
      </c>
      <c r="O472" s="27">
        <v>8.2517814636230469</v>
      </c>
      <c r="P472" s="28">
        <v>-66.561698913574219</v>
      </c>
      <c r="Q472" s="28">
        <v>258.6741943359375</v>
      </c>
      <c r="R472" s="23">
        <v>9.039271354675293</v>
      </c>
      <c r="S472" s="29">
        <v>32376.46484375</v>
      </c>
      <c r="T472" s="29">
        <v>46574.78125</v>
      </c>
      <c r="U472" s="30">
        <v>29.711845397949219</v>
      </c>
      <c r="V472" s="31">
        <v>30.886632919311523</v>
      </c>
      <c r="W472" s="32">
        <v>1.0229752063751221</v>
      </c>
      <c r="X472" s="33">
        <v>30.273609161376953</v>
      </c>
      <c r="Y472" s="34">
        <v>9.882380485534668</v>
      </c>
      <c r="Z472" s="35">
        <v>103.63699340820313</v>
      </c>
      <c r="AA472" s="36">
        <v>163.10543823242188</v>
      </c>
      <c r="AB472" s="23">
        <v>9.039271354675293</v>
      </c>
      <c r="AC472" s="37">
        <v>14.173000335693359</v>
      </c>
    </row>
    <row r="473" spans="1:29" x14ac:dyDescent="0.25">
      <c r="A473" s="21">
        <v>45926.833220300927</v>
      </c>
      <c r="B473" s="22">
        <v>1.2000000476837158</v>
      </c>
      <c r="C473" s="22">
        <v>16.971462249755859</v>
      </c>
      <c r="D473" s="23">
        <v>11.815686225891113</v>
      </c>
      <c r="E473" s="24">
        <v>324.10000610351563</v>
      </c>
      <c r="F473" s="24">
        <v>50.161988000000001</v>
      </c>
      <c r="G473" s="24">
        <v>-66.461199199999996</v>
      </c>
      <c r="H473" s="24">
        <v>50.162058418722452</v>
      </c>
      <c r="I473" s="24">
        <v>-66.460993306994936</v>
      </c>
      <c r="J473" s="24">
        <v>7.8328485488891602</v>
      </c>
      <c r="K473" s="24">
        <v>14.711974143981934</v>
      </c>
      <c r="L473" s="25">
        <v>0.32537496089935303</v>
      </c>
      <c r="M473" s="21">
        <v>25569.005929409723</v>
      </c>
      <c r="N473" s="26">
        <v>0.23308984935283661</v>
      </c>
      <c r="O473" s="27">
        <v>8.2517814636230469</v>
      </c>
      <c r="P473" s="28">
        <v>-66.561698913574219</v>
      </c>
      <c r="Q473" s="28">
        <v>258.6741943359375</v>
      </c>
      <c r="R473" s="23">
        <v>9.039271354675293</v>
      </c>
      <c r="S473" s="29">
        <v>32376.46484375</v>
      </c>
      <c r="T473" s="29">
        <v>46574.78125</v>
      </c>
      <c r="U473" s="30">
        <v>29.711845397949219</v>
      </c>
      <c r="V473" s="31">
        <v>30.886632919311523</v>
      </c>
      <c r="W473" s="32">
        <v>1.0229752063751221</v>
      </c>
      <c r="X473" s="33">
        <v>30.273609161376953</v>
      </c>
      <c r="Y473" s="34">
        <v>9.882380485534668</v>
      </c>
      <c r="Z473" s="35">
        <v>103.63699340820313</v>
      </c>
      <c r="AA473" s="36">
        <v>163.10543823242188</v>
      </c>
      <c r="AB473" s="23">
        <v>9.039271354675293</v>
      </c>
      <c r="AC473" s="37">
        <v>14.173000335693359</v>
      </c>
    </row>
    <row r="474" spans="1:29" x14ac:dyDescent="0.25">
      <c r="A474" s="21">
        <v>45926.83323196759</v>
      </c>
      <c r="B474" s="22">
        <v>1.1859999895095825</v>
      </c>
      <c r="C474" s="22">
        <v>17.015176773071289</v>
      </c>
      <c r="D474" s="23">
        <v>11.853130340576172</v>
      </c>
      <c r="E474" s="24">
        <v>328.20001220703125</v>
      </c>
      <c r="F474" s="24">
        <v>50.161988000000001</v>
      </c>
      <c r="G474" s="24">
        <v>-66.461199199999996</v>
      </c>
      <c r="H474" s="24">
        <v>50.162060987242157</v>
      </c>
      <c r="I474" s="24">
        <v>-66.460995873477074</v>
      </c>
      <c r="J474" s="24">
        <v>8.1185503005981445</v>
      </c>
      <c r="K474" s="24">
        <v>14.528586387634277</v>
      </c>
      <c r="L474" s="25">
        <v>0.32401883602142334</v>
      </c>
      <c r="M474" s="21">
        <v>25569.005941087962</v>
      </c>
      <c r="N474" s="26">
        <v>0.23308984935283661</v>
      </c>
      <c r="O474" s="27">
        <v>8.2517814636230469</v>
      </c>
      <c r="P474" s="28">
        <v>-66.561698913574219</v>
      </c>
      <c r="Q474" s="28">
        <v>258.6741943359375</v>
      </c>
      <c r="R474" s="23">
        <v>9.039271354675293</v>
      </c>
      <c r="S474" s="29">
        <v>32376.46484375</v>
      </c>
      <c r="T474" s="29">
        <v>46574.78125</v>
      </c>
      <c r="U474" s="30">
        <v>29.711845397949219</v>
      </c>
      <c r="V474" s="31">
        <v>30.886632919311523</v>
      </c>
      <c r="W474" s="32">
        <v>1.0229752063751221</v>
      </c>
      <c r="X474" s="33">
        <v>30.273609161376953</v>
      </c>
      <c r="Y474" s="34">
        <v>9.882380485534668</v>
      </c>
      <c r="Z474" s="35">
        <v>103.63699340820313</v>
      </c>
      <c r="AA474" s="36">
        <v>163.10543823242188</v>
      </c>
      <c r="AB474" s="23">
        <v>9.039271354675293</v>
      </c>
      <c r="AC474" s="37">
        <v>14.173000335693359</v>
      </c>
    </row>
    <row r="475" spans="1:29" x14ac:dyDescent="0.25">
      <c r="A475" s="21">
        <v>45926.833243634261</v>
      </c>
      <c r="B475" s="22">
        <v>1.1890000104904175</v>
      </c>
      <c r="C475" s="22">
        <v>17.084243774414063</v>
      </c>
      <c r="D475" s="23">
        <v>11.853130340576172</v>
      </c>
      <c r="E475" s="24">
        <v>343.5</v>
      </c>
      <c r="F475" s="24">
        <v>50.161988000000001</v>
      </c>
      <c r="G475" s="24">
        <v>-66.461199199999996</v>
      </c>
      <c r="H475" s="24">
        <v>50.162063536471038</v>
      </c>
      <c r="I475" s="24">
        <v>-66.460996782184026</v>
      </c>
      <c r="J475" s="24">
        <v>8.4021062850952148</v>
      </c>
      <c r="K475" s="24">
        <v>14.463654518127441</v>
      </c>
      <c r="L475" s="25">
        <v>0.32401883602142334</v>
      </c>
      <c r="M475" s="21">
        <v>25569.005952754629</v>
      </c>
      <c r="N475" s="26">
        <v>0.23308984935283661</v>
      </c>
      <c r="O475" s="27">
        <v>8.2517814636230469</v>
      </c>
      <c r="P475" s="28">
        <v>-66.561698913574219</v>
      </c>
      <c r="Q475" s="28">
        <v>258.6741943359375</v>
      </c>
      <c r="R475" s="23">
        <v>9.039271354675293</v>
      </c>
      <c r="S475" s="29">
        <v>32376.46484375</v>
      </c>
      <c r="T475" s="29">
        <v>46574.78125</v>
      </c>
      <c r="U475" s="30">
        <v>29.711845397949219</v>
      </c>
      <c r="V475" s="31">
        <v>30.886632919311523</v>
      </c>
      <c r="W475" s="32">
        <v>1.0229752063751221</v>
      </c>
      <c r="X475" s="33">
        <v>30.273609161376953</v>
      </c>
      <c r="Y475" s="34">
        <v>9.882380485534668</v>
      </c>
      <c r="Z475" s="35">
        <v>103.63699340820313</v>
      </c>
      <c r="AA475" s="36">
        <v>163.10543823242188</v>
      </c>
      <c r="AB475" s="23">
        <v>9.039271354675293</v>
      </c>
      <c r="AC475" s="37">
        <v>14.173000335693359</v>
      </c>
    </row>
    <row r="476" spans="1:29" x14ac:dyDescent="0.25">
      <c r="A476" s="21">
        <v>45926.833255324076</v>
      </c>
      <c r="B476" s="22">
        <v>1.1890000104904175</v>
      </c>
      <c r="C476" s="22">
        <v>17.096654891967773</v>
      </c>
      <c r="D476" s="23">
        <v>11.853130340576172</v>
      </c>
      <c r="E476" s="24">
        <v>350.39999389648438</v>
      </c>
      <c r="F476" s="24">
        <v>50.161988000000001</v>
      </c>
      <c r="G476" s="24">
        <v>-66.461199199999996</v>
      </c>
      <c r="H476" s="24">
        <v>50.162065866052394</v>
      </c>
      <c r="I476" s="24">
        <v>-66.460996358654697</v>
      </c>
      <c r="J476" s="24">
        <v>8.6612310409545898</v>
      </c>
      <c r="K476" s="24">
        <v>14.493917465209961</v>
      </c>
      <c r="L476" s="25">
        <v>0.32401883602142334</v>
      </c>
      <c r="M476" s="21">
        <v>25569.005964444445</v>
      </c>
      <c r="N476" s="26">
        <v>0.21005105972290039</v>
      </c>
      <c r="O476" s="27">
        <v>8.2512531280517578</v>
      </c>
      <c r="P476" s="28">
        <v>-66.533088684082031</v>
      </c>
      <c r="Q476" s="28">
        <v>258.4310302734375</v>
      </c>
      <c r="R476" s="23">
        <v>9.0345420837402344</v>
      </c>
      <c r="S476" s="29">
        <v>32373.466796875</v>
      </c>
      <c r="T476" s="29">
        <v>46576.5234375</v>
      </c>
      <c r="U476" s="30">
        <v>29.712499618530273</v>
      </c>
      <c r="V476" s="31">
        <v>30.889493942260742</v>
      </c>
      <c r="W476" s="32">
        <v>1.0229763984680176</v>
      </c>
      <c r="X476" s="33">
        <v>30.274740219116211</v>
      </c>
      <c r="Y476" s="34">
        <v>9.8816547393798828</v>
      </c>
      <c r="Z476" s="35">
        <v>103.61888885498047</v>
      </c>
      <c r="AA476" s="36">
        <v>163.07754516601563</v>
      </c>
      <c r="AB476" s="23">
        <v>9.0345420837402344</v>
      </c>
      <c r="AC476" s="37">
        <v>14.128000259399414</v>
      </c>
    </row>
    <row r="477" spans="1:29" x14ac:dyDescent="0.25">
      <c r="A477" s="21">
        <v>45926.833266979163</v>
      </c>
      <c r="B477" s="22">
        <v>1.1920000314712524</v>
      </c>
      <c r="C477" s="22">
        <v>17.115833282470703</v>
      </c>
      <c r="D477" s="23">
        <v>11.853130340576172</v>
      </c>
      <c r="E477" s="24">
        <v>356.70001220703125</v>
      </c>
      <c r="F477" s="24">
        <v>50.161988000000001</v>
      </c>
      <c r="G477" s="24">
        <v>-66.461199199999996</v>
      </c>
      <c r="H477" s="24">
        <v>50.162067965863606</v>
      </c>
      <c r="I477" s="24">
        <v>-66.460995528774049</v>
      </c>
      <c r="J477" s="24">
        <v>8.8947973251342773</v>
      </c>
      <c r="K477" s="24">
        <v>14.553215026855469</v>
      </c>
      <c r="L477" s="25">
        <v>0.32401883602142334</v>
      </c>
      <c r="M477" s="21">
        <v>25569.005976087963</v>
      </c>
      <c r="N477" s="26">
        <v>0.21005105972290039</v>
      </c>
      <c r="O477" s="27">
        <v>8.2512531280517578</v>
      </c>
      <c r="P477" s="28">
        <v>-66.533088684082031</v>
      </c>
      <c r="Q477" s="28">
        <v>258.4310302734375</v>
      </c>
      <c r="R477" s="23">
        <v>9.0345420837402344</v>
      </c>
      <c r="S477" s="29">
        <v>32373.466796875</v>
      </c>
      <c r="T477" s="29">
        <v>46576.5234375</v>
      </c>
      <c r="U477" s="30">
        <v>29.712499618530273</v>
      </c>
      <c r="V477" s="31">
        <v>30.889493942260742</v>
      </c>
      <c r="W477" s="32">
        <v>1.0229763984680176</v>
      </c>
      <c r="X477" s="33">
        <v>30.274740219116211</v>
      </c>
      <c r="Y477" s="34">
        <v>9.8816547393798828</v>
      </c>
      <c r="Z477" s="35">
        <v>103.61888885498047</v>
      </c>
      <c r="AA477" s="36">
        <v>163.07754516601563</v>
      </c>
      <c r="AB477" s="23">
        <v>9.0345420837402344</v>
      </c>
      <c r="AC477" s="37">
        <v>14.128000259399414</v>
      </c>
    </row>
    <row r="478" spans="1:29" x14ac:dyDescent="0.25">
      <c r="A478" s="21">
        <v>45926.833278692131</v>
      </c>
      <c r="B478" s="22">
        <v>1.2020000219345093</v>
      </c>
      <c r="C478" s="22">
        <v>17.143423080444336</v>
      </c>
      <c r="D478" s="23">
        <v>11.853130340576172</v>
      </c>
      <c r="E478" s="24">
        <v>5.1999998092651367</v>
      </c>
      <c r="F478" s="24">
        <v>50.161988000000001</v>
      </c>
      <c r="G478" s="24">
        <v>-66.461199199999996</v>
      </c>
      <c r="H478" s="24">
        <v>50.162071113937841</v>
      </c>
      <c r="I478" s="24">
        <v>-66.460993956827451</v>
      </c>
      <c r="J478" s="24">
        <v>9.2449655532836914</v>
      </c>
      <c r="K478" s="24">
        <v>14.665536880493164</v>
      </c>
      <c r="L478" s="25">
        <v>0.32401883602142334</v>
      </c>
      <c r="M478" s="21">
        <v>25569.005987800927</v>
      </c>
      <c r="N478" s="26">
        <v>0.21005105972290039</v>
      </c>
      <c r="O478" s="27">
        <v>8.2512531280517578</v>
      </c>
      <c r="P478" s="28">
        <v>-66.533088684082031</v>
      </c>
      <c r="Q478" s="28">
        <v>258.4310302734375</v>
      </c>
      <c r="R478" s="23">
        <v>9.0345420837402344</v>
      </c>
      <c r="S478" s="29">
        <v>32373.466796875</v>
      </c>
      <c r="T478" s="29">
        <v>46576.5234375</v>
      </c>
      <c r="U478" s="30">
        <v>29.712499618530273</v>
      </c>
      <c r="V478" s="31">
        <v>30.889493942260742</v>
      </c>
      <c r="W478" s="32">
        <v>1.0229763984680176</v>
      </c>
      <c r="X478" s="33">
        <v>30.274740219116211</v>
      </c>
      <c r="Y478" s="34">
        <v>9.8816547393798828</v>
      </c>
      <c r="Z478" s="35">
        <v>103.61888885498047</v>
      </c>
      <c r="AA478" s="36">
        <v>163.07754516601563</v>
      </c>
      <c r="AB478" s="23">
        <v>9.0345420837402344</v>
      </c>
      <c r="AC478" s="37">
        <v>14.128000259399414</v>
      </c>
    </row>
    <row r="479" spans="1:29" x14ac:dyDescent="0.25">
      <c r="A479" s="21">
        <v>45926.833290381946</v>
      </c>
      <c r="B479" s="22">
        <v>1.2100000381469727</v>
      </c>
      <c r="C479" s="22">
        <v>17.238737106323242</v>
      </c>
      <c r="D479" s="23">
        <v>11.849845886230469</v>
      </c>
      <c r="E479" s="24">
        <v>13.100000381469727</v>
      </c>
      <c r="F479" s="24">
        <v>50.161988000000001</v>
      </c>
      <c r="G479" s="24">
        <v>-66.461199199999996</v>
      </c>
      <c r="H479" s="24">
        <v>50.162073745726239</v>
      </c>
      <c r="I479" s="24">
        <v>-66.460991096048772</v>
      </c>
      <c r="J479" s="24">
        <v>9.5377054214477539</v>
      </c>
      <c r="K479" s="24">
        <v>14.869951248168945</v>
      </c>
      <c r="L479" s="25">
        <v>0.32334071397781372</v>
      </c>
      <c r="M479" s="21">
        <v>25569.005999490742</v>
      </c>
      <c r="N479" s="26">
        <v>0.21005105972290039</v>
      </c>
      <c r="O479" s="27">
        <v>8.2512531280517578</v>
      </c>
      <c r="P479" s="28">
        <v>-66.533088684082031</v>
      </c>
      <c r="Q479" s="28">
        <v>258.4310302734375</v>
      </c>
      <c r="R479" s="23">
        <v>9.0345420837402344</v>
      </c>
      <c r="S479" s="29">
        <v>32373.466796875</v>
      </c>
      <c r="T479" s="29">
        <v>46576.5234375</v>
      </c>
      <c r="U479" s="30">
        <v>29.712499618530273</v>
      </c>
      <c r="V479" s="31">
        <v>30.889493942260742</v>
      </c>
      <c r="W479" s="32">
        <v>1.0229763984680176</v>
      </c>
      <c r="X479" s="33">
        <v>30.274740219116211</v>
      </c>
      <c r="Y479" s="34">
        <v>9.8816547393798828</v>
      </c>
      <c r="Z479" s="35">
        <v>103.61888885498047</v>
      </c>
      <c r="AA479" s="36">
        <v>163.07754516601563</v>
      </c>
      <c r="AB479" s="23">
        <v>9.0345420837402344</v>
      </c>
      <c r="AC479" s="37">
        <v>14.128000259399414</v>
      </c>
    </row>
    <row r="480" spans="1:29" x14ac:dyDescent="0.25">
      <c r="A480" s="21">
        <v>45926.833302002313</v>
      </c>
      <c r="B480" s="22">
        <v>1.2009999752044678</v>
      </c>
      <c r="C480" s="22">
        <v>17.296640396118164</v>
      </c>
      <c r="D480" s="23">
        <v>11.849845886230469</v>
      </c>
      <c r="E480" s="24">
        <v>17.600000381469727</v>
      </c>
      <c r="F480" s="24">
        <v>50.161988000000001</v>
      </c>
      <c r="G480" s="24">
        <v>-66.461199199999996</v>
      </c>
      <c r="H480" s="24">
        <v>50.162076074033692</v>
      </c>
      <c r="I480" s="24">
        <v>-66.4609884396029</v>
      </c>
      <c r="J480" s="24">
        <v>9.7966880798339844</v>
      </c>
      <c r="K480" s="24">
        <v>15.059764862060547</v>
      </c>
      <c r="L480" s="25">
        <v>0.32334071397781372</v>
      </c>
      <c r="M480" s="21">
        <v>25569.006011122685</v>
      </c>
      <c r="N480" s="26">
        <v>0.21005105972290039</v>
      </c>
      <c r="O480" s="27">
        <v>8.2512531280517578</v>
      </c>
      <c r="P480" s="28">
        <v>-66.533088684082031</v>
      </c>
      <c r="Q480" s="28">
        <v>258.4310302734375</v>
      </c>
      <c r="R480" s="23">
        <v>9.0345420837402344</v>
      </c>
      <c r="S480" s="29">
        <v>32373.466796875</v>
      </c>
      <c r="T480" s="29">
        <v>46576.5234375</v>
      </c>
      <c r="U480" s="30">
        <v>29.712499618530273</v>
      </c>
      <c r="V480" s="31">
        <v>30.889493942260742</v>
      </c>
      <c r="W480" s="32">
        <v>1.0229763984680176</v>
      </c>
      <c r="X480" s="33">
        <v>30.274740219116211</v>
      </c>
      <c r="Y480" s="34">
        <v>9.8816547393798828</v>
      </c>
      <c r="Z480" s="35">
        <v>103.61888885498047</v>
      </c>
      <c r="AA480" s="36">
        <v>163.07754516601563</v>
      </c>
      <c r="AB480" s="23">
        <v>9.0345420837402344</v>
      </c>
      <c r="AC480" s="37">
        <v>14.128000259399414</v>
      </c>
    </row>
    <row r="481" spans="1:29" x14ac:dyDescent="0.25">
      <c r="A481" s="21">
        <v>45926.833313645831</v>
      </c>
      <c r="B481" s="22">
        <v>1.2309999465942383</v>
      </c>
      <c r="C481" s="22">
        <v>17.358158111572266</v>
      </c>
      <c r="D481" s="23">
        <v>11.849845886230469</v>
      </c>
      <c r="E481" s="24">
        <v>20.799999237060547</v>
      </c>
      <c r="F481" s="24">
        <v>50.161988000000001</v>
      </c>
      <c r="G481" s="24">
        <v>-66.461199199999996</v>
      </c>
      <c r="H481" s="24">
        <v>50.162079222548172</v>
      </c>
      <c r="I481" s="24">
        <v>-66.460984454294262</v>
      </c>
      <c r="J481" s="24">
        <v>10.146905899047852</v>
      </c>
      <c r="K481" s="24">
        <v>15.344532012939453</v>
      </c>
      <c r="L481" s="25">
        <v>0.32334071397781372</v>
      </c>
      <c r="M481" s="21">
        <v>25569.006022766203</v>
      </c>
      <c r="N481" s="26">
        <v>0.21005105972290039</v>
      </c>
      <c r="O481" s="27">
        <v>8.2512531280517578</v>
      </c>
      <c r="P481" s="28">
        <v>-66.533088684082031</v>
      </c>
      <c r="Q481" s="28">
        <v>258.4310302734375</v>
      </c>
      <c r="R481" s="23">
        <v>9.0345420837402344</v>
      </c>
      <c r="S481" s="29">
        <v>32373.466796875</v>
      </c>
      <c r="T481" s="29">
        <v>46576.5234375</v>
      </c>
      <c r="U481" s="30">
        <v>29.712499618530273</v>
      </c>
      <c r="V481" s="31">
        <v>30.889493942260742</v>
      </c>
      <c r="W481" s="32">
        <v>1.0229763984680176</v>
      </c>
      <c r="X481" s="33">
        <v>30.274740219116211</v>
      </c>
      <c r="Y481" s="34">
        <v>9.8816547393798828</v>
      </c>
      <c r="Z481" s="35">
        <v>103.61888885498047</v>
      </c>
      <c r="AA481" s="36">
        <v>163.07754516601563</v>
      </c>
      <c r="AB481" s="23">
        <v>9.0345420837402344</v>
      </c>
      <c r="AC481" s="37">
        <v>14.128000259399414</v>
      </c>
    </row>
    <row r="482" spans="1:29" x14ac:dyDescent="0.25">
      <c r="A482" s="21">
        <v>45926.833325300926</v>
      </c>
      <c r="B482" s="22">
        <v>1.2280000448226929</v>
      </c>
      <c r="C482" s="22">
        <v>17.345363616943359</v>
      </c>
      <c r="D482" s="23">
        <v>11.849845886230469</v>
      </c>
      <c r="E482" s="24">
        <v>24.399999618530273</v>
      </c>
      <c r="F482" s="24">
        <v>50.161988000000001</v>
      </c>
      <c r="G482" s="24">
        <v>-66.461199199999996</v>
      </c>
      <c r="H482" s="24">
        <v>50.162081173155912</v>
      </c>
      <c r="I482" s="24">
        <v>-66.460980797388132</v>
      </c>
      <c r="J482" s="24">
        <v>10.363876342773438</v>
      </c>
      <c r="K482" s="24">
        <v>15.605834007263184</v>
      </c>
      <c r="L482" s="25">
        <v>0.32334071397781372</v>
      </c>
      <c r="M482" s="21">
        <v>25569.006034421298</v>
      </c>
      <c r="N482" s="26">
        <v>0.21005105972290039</v>
      </c>
      <c r="O482" s="27">
        <v>8.2512531280517578</v>
      </c>
      <c r="P482" s="28">
        <v>-66.533088684082031</v>
      </c>
      <c r="Q482" s="28">
        <v>258.4310302734375</v>
      </c>
      <c r="R482" s="23">
        <v>9.0345420837402344</v>
      </c>
      <c r="S482" s="29">
        <v>32373.466796875</v>
      </c>
      <c r="T482" s="29">
        <v>46576.5234375</v>
      </c>
      <c r="U482" s="30">
        <v>29.712499618530273</v>
      </c>
      <c r="V482" s="31">
        <v>30.889493942260742</v>
      </c>
      <c r="W482" s="32">
        <v>1.0229763984680176</v>
      </c>
      <c r="X482" s="33">
        <v>30.274740219116211</v>
      </c>
      <c r="Y482" s="34">
        <v>9.8816547393798828</v>
      </c>
      <c r="Z482" s="35">
        <v>103.61888885498047</v>
      </c>
      <c r="AA482" s="36">
        <v>163.07754516601563</v>
      </c>
      <c r="AB482" s="23">
        <v>9.0345420837402344</v>
      </c>
      <c r="AC482" s="37">
        <v>14.128000259399414</v>
      </c>
    </row>
    <row r="483" spans="1:29" x14ac:dyDescent="0.25">
      <c r="A483" s="21">
        <v>45926.833336956021</v>
      </c>
      <c r="B483" s="22">
        <v>1.2439999580383301</v>
      </c>
      <c r="C483" s="22">
        <v>17.408012390136719</v>
      </c>
      <c r="D483" s="23">
        <v>11.849845886230469</v>
      </c>
      <c r="E483" s="24">
        <v>28.600000381469727</v>
      </c>
      <c r="F483" s="24">
        <v>50.161988000000001</v>
      </c>
      <c r="G483" s="24">
        <v>-66.461199199999996</v>
      </c>
      <c r="H483" s="24">
        <v>50.162084280721068</v>
      </c>
      <c r="I483" s="24">
        <v>-66.460977590064275</v>
      </c>
      <c r="J483" s="24">
        <v>10.709538459777832</v>
      </c>
      <c r="K483" s="24">
        <v>15.835010528564453</v>
      </c>
      <c r="L483" s="25">
        <v>0.32334071397781372</v>
      </c>
      <c r="M483" s="21">
        <v>25569.006046076389</v>
      </c>
      <c r="N483" s="26">
        <v>0.21005105972290039</v>
      </c>
      <c r="O483" s="27">
        <v>8.2512531280517578</v>
      </c>
      <c r="P483" s="28">
        <v>-66.533088684082031</v>
      </c>
      <c r="Q483" s="28">
        <v>258.4310302734375</v>
      </c>
      <c r="R483" s="23">
        <v>9.0345420837402344</v>
      </c>
      <c r="S483" s="29">
        <v>32373.466796875</v>
      </c>
      <c r="T483" s="29">
        <v>46576.5234375</v>
      </c>
      <c r="U483" s="30">
        <v>29.712499618530273</v>
      </c>
      <c r="V483" s="31">
        <v>30.889493942260742</v>
      </c>
      <c r="W483" s="32">
        <v>1.0229763984680176</v>
      </c>
      <c r="X483" s="33">
        <v>30.274740219116211</v>
      </c>
      <c r="Y483" s="34">
        <v>9.8816547393798828</v>
      </c>
      <c r="Z483" s="35">
        <v>103.61888885498047</v>
      </c>
      <c r="AA483" s="36">
        <v>163.07754516601563</v>
      </c>
      <c r="AB483" s="23">
        <v>9.0345420837402344</v>
      </c>
      <c r="AC483" s="37">
        <v>14.128000259399414</v>
      </c>
    </row>
    <row r="484" spans="1:29" x14ac:dyDescent="0.25">
      <c r="A484" s="21">
        <v>45926.833348564818</v>
      </c>
      <c r="B484" s="22">
        <v>1.2430000305175781</v>
      </c>
      <c r="C484" s="22">
        <v>17.469100952148438</v>
      </c>
      <c r="D484" s="23">
        <v>11.83365535736084</v>
      </c>
      <c r="E484" s="24">
        <v>31.299999237060547</v>
      </c>
      <c r="F484" s="24">
        <v>50.161988000000001</v>
      </c>
      <c r="G484" s="24">
        <v>-66.461199199999996</v>
      </c>
      <c r="H484" s="24">
        <v>50.162087095441329</v>
      </c>
      <c r="I484" s="24">
        <v>-66.460972584392763</v>
      </c>
      <c r="J484" s="24">
        <v>11.022626876831055</v>
      </c>
      <c r="K484" s="24">
        <v>16.192686080932617</v>
      </c>
      <c r="L484" s="25">
        <v>0.32266265153884888</v>
      </c>
      <c r="M484" s="21">
        <v>25569.006057685187</v>
      </c>
      <c r="N484" s="26">
        <v>0.21005105972290039</v>
      </c>
      <c r="O484" s="27">
        <v>8.2512531280517578</v>
      </c>
      <c r="P484" s="28">
        <v>-66.533088684082031</v>
      </c>
      <c r="Q484" s="28">
        <v>258.4310302734375</v>
      </c>
      <c r="R484" s="23">
        <v>9.0345420837402344</v>
      </c>
      <c r="S484" s="29">
        <v>32373.466796875</v>
      </c>
      <c r="T484" s="29">
        <v>46576.5234375</v>
      </c>
      <c r="U484" s="30">
        <v>29.712499618530273</v>
      </c>
      <c r="V484" s="31">
        <v>30.889493942260742</v>
      </c>
      <c r="W484" s="32">
        <v>1.0229763984680176</v>
      </c>
      <c r="X484" s="33">
        <v>30.274740219116211</v>
      </c>
      <c r="Y484" s="34">
        <v>9.8816547393798828</v>
      </c>
      <c r="Z484" s="35">
        <v>103.61888885498047</v>
      </c>
      <c r="AA484" s="36">
        <v>163.07754516601563</v>
      </c>
      <c r="AB484" s="23">
        <v>9.0345420837402344</v>
      </c>
      <c r="AC484" s="37">
        <v>14.128000259399414</v>
      </c>
    </row>
    <row r="485" spans="1:29" x14ac:dyDescent="0.25">
      <c r="A485" s="21">
        <v>45926.833360196761</v>
      </c>
      <c r="B485" s="22">
        <v>1.2410000562667847</v>
      </c>
      <c r="C485" s="22">
        <v>17.404888153076172</v>
      </c>
      <c r="D485" s="23">
        <v>11.83365535736084</v>
      </c>
      <c r="E485" s="24">
        <v>22.700000762939453</v>
      </c>
      <c r="F485" s="24">
        <v>50.161988000000001</v>
      </c>
      <c r="G485" s="24">
        <v>-66.461199199999996</v>
      </c>
      <c r="H485" s="24">
        <v>50.162090144710554</v>
      </c>
      <c r="I485" s="24">
        <v>-66.460969036817787</v>
      </c>
      <c r="J485" s="24">
        <v>11.361804962158203</v>
      </c>
      <c r="K485" s="24">
        <v>16.446174621582031</v>
      </c>
      <c r="L485" s="25">
        <v>0.32266265153884888</v>
      </c>
      <c r="M485" s="21">
        <v>25569.006069305557</v>
      </c>
      <c r="N485" s="26">
        <v>0.37226232886314392</v>
      </c>
      <c r="O485" s="27">
        <v>8.2497415542602539</v>
      </c>
      <c r="P485" s="28">
        <v>-66.447257995605469</v>
      </c>
      <c r="Q485" s="28">
        <v>258.18780517578125</v>
      </c>
      <c r="R485" s="23">
        <v>9.0251588821411133</v>
      </c>
      <c r="S485" s="29">
        <v>32368.421875</v>
      </c>
      <c r="T485" s="29">
        <v>46581.2734375</v>
      </c>
      <c r="U485" s="30">
        <v>29.714706420898438</v>
      </c>
      <c r="V485" s="31">
        <v>30.894308090209961</v>
      </c>
      <c r="W485" s="32">
        <v>1.0229793787002563</v>
      </c>
      <c r="X485" s="33">
        <v>30.277828216552734</v>
      </c>
      <c r="Y485" s="34">
        <v>9.882624626159668</v>
      </c>
      <c r="Z485" s="35">
        <v>103.60869598388672</v>
      </c>
      <c r="AA485" s="36">
        <v>163.06268310546875</v>
      </c>
      <c r="AB485" s="23">
        <v>9.0251588821411133</v>
      </c>
      <c r="AC485" s="37">
        <v>14.13700008392334</v>
      </c>
    </row>
    <row r="486" spans="1:29" x14ac:dyDescent="0.25">
      <c r="A486" s="21">
        <v>45926.833371817127</v>
      </c>
      <c r="B486" s="22">
        <v>1.2120000123977661</v>
      </c>
      <c r="C486" s="22">
        <v>17.461563110351563</v>
      </c>
      <c r="D486" s="23">
        <v>11.83365535736084</v>
      </c>
      <c r="E486" s="24">
        <v>13.300000190734863</v>
      </c>
      <c r="F486" s="24">
        <v>50.161988000000001</v>
      </c>
      <c r="G486" s="24">
        <v>-66.461199199999996</v>
      </c>
      <c r="H486" s="24">
        <v>50.162092552403962</v>
      </c>
      <c r="I486" s="24">
        <v>-66.460965194542325</v>
      </c>
      <c r="J486" s="24">
        <v>11.629618644714355</v>
      </c>
      <c r="K486" s="24">
        <v>16.720722198486328</v>
      </c>
      <c r="L486" s="25">
        <v>0.32266265153884888</v>
      </c>
      <c r="M486" s="21">
        <v>25569.006080937499</v>
      </c>
      <c r="N486" s="26">
        <v>0.37226232886314392</v>
      </c>
      <c r="O486" s="27">
        <v>8.2497415542602539</v>
      </c>
      <c r="P486" s="28">
        <v>-66.447257995605469</v>
      </c>
      <c r="Q486" s="28">
        <v>258.18780517578125</v>
      </c>
      <c r="R486" s="23">
        <v>9.0251588821411133</v>
      </c>
      <c r="S486" s="29">
        <v>32368.421875</v>
      </c>
      <c r="T486" s="29">
        <v>46581.2734375</v>
      </c>
      <c r="U486" s="30">
        <v>29.714706420898438</v>
      </c>
      <c r="V486" s="31">
        <v>30.894308090209961</v>
      </c>
      <c r="W486" s="32">
        <v>1.0229793787002563</v>
      </c>
      <c r="X486" s="33">
        <v>30.277828216552734</v>
      </c>
      <c r="Y486" s="34">
        <v>9.882624626159668</v>
      </c>
      <c r="Z486" s="35">
        <v>103.60869598388672</v>
      </c>
      <c r="AA486" s="36">
        <v>163.06268310546875</v>
      </c>
      <c r="AB486" s="23">
        <v>9.0251588821411133</v>
      </c>
      <c r="AC486" s="37">
        <v>14.13700008392334</v>
      </c>
    </row>
    <row r="487" spans="1:29" x14ac:dyDescent="0.25">
      <c r="A487" s="21">
        <v>45926.833383472222</v>
      </c>
      <c r="B487" s="22">
        <v>1.2209999561309814</v>
      </c>
      <c r="C487" s="22">
        <v>17.440700531005859</v>
      </c>
      <c r="D487" s="23">
        <v>11.83365535736084</v>
      </c>
      <c r="E487" s="24">
        <v>2</v>
      </c>
      <c r="F487" s="24">
        <v>50.161988000000001</v>
      </c>
      <c r="G487" s="24">
        <v>-66.461199199999996</v>
      </c>
      <c r="H487" s="24">
        <v>50.162095182889445</v>
      </c>
      <c r="I487" s="24">
        <v>-66.460963109460451</v>
      </c>
      <c r="J487" s="24">
        <v>11.922213554382324</v>
      </c>
      <c r="K487" s="24">
        <v>16.869709014892578</v>
      </c>
      <c r="L487" s="25">
        <v>0.32266265153884888</v>
      </c>
      <c r="M487" s="21">
        <v>25569.006092592594</v>
      </c>
      <c r="N487" s="26">
        <v>0.37226232886314392</v>
      </c>
      <c r="O487" s="27">
        <v>8.2497415542602539</v>
      </c>
      <c r="P487" s="28">
        <v>-66.447257995605469</v>
      </c>
      <c r="Q487" s="28">
        <v>258.18780517578125</v>
      </c>
      <c r="R487" s="23">
        <v>9.0251588821411133</v>
      </c>
      <c r="S487" s="29">
        <v>32368.421875</v>
      </c>
      <c r="T487" s="29">
        <v>46581.2734375</v>
      </c>
      <c r="U487" s="30">
        <v>29.714706420898438</v>
      </c>
      <c r="V487" s="31">
        <v>30.894308090209961</v>
      </c>
      <c r="W487" s="32">
        <v>1.0229793787002563</v>
      </c>
      <c r="X487" s="33">
        <v>30.277828216552734</v>
      </c>
      <c r="Y487" s="34">
        <v>9.882624626159668</v>
      </c>
      <c r="Z487" s="35">
        <v>103.60869598388672</v>
      </c>
      <c r="AA487" s="36">
        <v>163.06268310546875</v>
      </c>
      <c r="AB487" s="23">
        <v>9.0251588821411133</v>
      </c>
      <c r="AC487" s="37">
        <v>14.13700008392334</v>
      </c>
    </row>
    <row r="488" spans="1:29" x14ac:dyDescent="0.25">
      <c r="A488" s="21">
        <v>45926.833395162037</v>
      </c>
      <c r="B488" s="22">
        <v>1.2089999914169312</v>
      </c>
      <c r="C488" s="22">
        <v>17.446542739868164</v>
      </c>
      <c r="D488" s="23">
        <v>11.83365535736084</v>
      </c>
      <c r="E488" s="24">
        <v>356.10000610351563</v>
      </c>
      <c r="F488" s="24">
        <v>50.161988000000001</v>
      </c>
      <c r="G488" s="24">
        <v>-66.461199199999996</v>
      </c>
      <c r="H488" s="24">
        <v>50.162098035846952</v>
      </c>
      <c r="I488" s="24">
        <v>-66.460961613835977</v>
      </c>
      <c r="J488" s="24">
        <v>12.239554405212402</v>
      </c>
      <c r="K488" s="24">
        <v>16.976577758789063</v>
      </c>
      <c r="L488" s="25">
        <v>0.32266265153884888</v>
      </c>
      <c r="M488" s="21">
        <v>25569.006104270833</v>
      </c>
      <c r="N488" s="26">
        <v>0.37226232886314392</v>
      </c>
      <c r="O488" s="27">
        <v>8.2497415542602539</v>
      </c>
      <c r="P488" s="28">
        <v>-66.447257995605469</v>
      </c>
      <c r="Q488" s="28">
        <v>258.18780517578125</v>
      </c>
      <c r="R488" s="23">
        <v>9.0251588821411133</v>
      </c>
      <c r="S488" s="29">
        <v>32368.421875</v>
      </c>
      <c r="T488" s="29">
        <v>46581.2734375</v>
      </c>
      <c r="U488" s="30">
        <v>29.714706420898438</v>
      </c>
      <c r="V488" s="31">
        <v>30.894308090209961</v>
      </c>
      <c r="W488" s="32">
        <v>1.0229793787002563</v>
      </c>
      <c r="X488" s="33">
        <v>30.277828216552734</v>
      </c>
      <c r="Y488" s="34">
        <v>9.882624626159668</v>
      </c>
      <c r="Z488" s="35">
        <v>103.60869598388672</v>
      </c>
      <c r="AA488" s="36">
        <v>163.06268310546875</v>
      </c>
      <c r="AB488" s="23">
        <v>9.0251588821411133</v>
      </c>
      <c r="AC488" s="37">
        <v>14.13700008392334</v>
      </c>
    </row>
    <row r="489" spans="1:29" x14ac:dyDescent="0.25">
      <c r="A489" s="21">
        <v>45926.833406817132</v>
      </c>
      <c r="B489" s="22">
        <v>1.2150000333786011</v>
      </c>
      <c r="C489" s="22">
        <v>17.482324600219727</v>
      </c>
      <c r="D489" s="23">
        <v>11.83891773223877</v>
      </c>
      <c r="E489" s="24">
        <v>353.60000610351563</v>
      </c>
      <c r="F489" s="24">
        <v>50.161988000000001</v>
      </c>
      <c r="G489" s="24">
        <v>-66.461199199999996</v>
      </c>
      <c r="H489" s="24">
        <v>50.162100506255626</v>
      </c>
      <c r="I489" s="24">
        <v>-66.460960555773283</v>
      </c>
      <c r="J489" s="24">
        <v>12.514344215393066</v>
      </c>
      <c r="K489" s="24">
        <v>17.052179336547852</v>
      </c>
      <c r="L489" s="25">
        <v>0.32130652666091919</v>
      </c>
      <c r="M489" s="21">
        <v>25569.0061159375</v>
      </c>
      <c r="N489" s="26">
        <v>0.37226232886314392</v>
      </c>
      <c r="O489" s="27">
        <v>8.2497415542602539</v>
      </c>
      <c r="P489" s="28">
        <v>-66.447257995605469</v>
      </c>
      <c r="Q489" s="28">
        <v>258.18780517578125</v>
      </c>
      <c r="R489" s="23">
        <v>9.0251588821411133</v>
      </c>
      <c r="S489" s="29">
        <v>32368.421875</v>
      </c>
      <c r="T489" s="29">
        <v>46581.2734375</v>
      </c>
      <c r="U489" s="30">
        <v>29.714706420898438</v>
      </c>
      <c r="V489" s="31">
        <v>30.894308090209961</v>
      </c>
      <c r="W489" s="32">
        <v>1.0229793787002563</v>
      </c>
      <c r="X489" s="33">
        <v>30.277828216552734</v>
      </c>
      <c r="Y489" s="34">
        <v>9.882624626159668</v>
      </c>
      <c r="Z489" s="35">
        <v>103.60869598388672</v>
      </c>
      <c r="AA489" s="36">
        <v>163.06268310546875</v>
      </c>
      <c r="AB489" s="23">
        <v>9.0251588821411133</v>
      </c>
      <c r="AC489" s="37">
        <v>14.13700008392334</v>
      </c>
    </row>
    <row r="490" spans="1:29" x14ac:dyDescent="0.25">
      <c r="A490" s="21">
        <v>45926.833418425929</v>
      </c>
      <c r="B490" s="22">
        <v>1.2239999771118164</v>
      </c>
      <c r="C490" s="22">
        <v>17.448158264160156</v>
      </c>
      <c r="D490" s="23">
        <v>11.83891773223877</v>
      </c>
      <c r="E490" s="24">
        <v>352.5</v>
      </c>
      <c r="F490" s="24">
        <v>50.161988000000001</v>
      </c>
      <c r="G490" s="24">
        <v>-66.461199199999996</v>
      </c>
      <c r="H490" s="24">
        <v>50.162103747602551</v>
      </c>
      <c r="I490" s="24">
        <v>-66.460960132226248</v>
      </c>
      <c r="J490" s="24">
        <v>12.874886512756348</v>
      </c>
      <c r="K490" s="24">
        <v>17.082443237304688</v>
      </c>
      <c r="L490" s="25">
        <v>0.32130652666091919</v>
      </c>
      <c r="M490" s="21">
        <v>25569.006127546298</v>
      </c>
      <c r="N490" s="26">
        <v>0.37226232886314392</v>
      </c>
      <c r="O490" s="27">
        <v>8.2497415542602539</v>
      </c>
      <c r="P490" s="28">
        <v>-66.447257995605469</v>
      </c>
      <c r="Q490" s="28">
        <v>258.18780517578125</v>
      </c>
      <c r="R490" s="23">
        <v>9.0251588821411133</v>
      </c>
      <c r="S490" s="29">
        <v>32368.421875</v>
      </c>
      <c r="T490" s="29">
        <v>46581.2734375</v>
      </c>
      <c r="U490" s="30">
        <v>29.714706420898438</v>
      </c>
      <c r="V490" s="31">
        <v>30.894308090209961</v>
      </c>
      <c r="W490" s="32">
        <v>1.0229793787002563</v>
      </c>
      <c r="X490" s="33">
        <v>30.277828216552734</v>
      </c>
      <c r="Y490" s="34">
        <v>9.882624626159668</v>
      </c>
      <c r="Z490" s="35">
        <v>103.60869598388672</v>
      </c>
      <c r="AA490" s="36">
        <v>163.06268310546875</v>
      </c>
      <c r="AB490" s="23">
        <v>9.0251588821411133</v>
      </c>
      <c r="AC490" s="37">
        <v>14.13700008392334</v>
      </c>
    </row>
    <row r="491" spans="1:29" x14ac:dyDescent="0.25">
      <c r="A491" s="21">
        <v>45926.833430081017</v>
      </c>
      <c r="B491" s="22">
        <v>1.2220000028610229</v>
      </c>
      <c r="C491" s="22">
        <v>17.329418182373047</v>
      </c>
      <c r="D491" s="23">
        <v>11.83891773223877</v>
      </c>
      <c r="E491" s="24">
        <v>348.5</v>
      </c>
      <c r="F491" s="24">
        <v>50.161988000000001</v>
      </c>
      <c r="G491" s="24">
        <v>-66.461199199999996</v>
      </c>
      <c r="H491" s="24">
        <v>50.162106241980659</v>
      </c>
      <c r="I491" s="24">
        <v>-66.460958997734437</v>
      </c>
      <c r="J491" s="24">
        <v>13.152341842651367</v>
      </c>
      <c r="K491" s="24">
        <v>17.163507461547852</v>
      </c>
      <c r="L491" s="25">
        <v>0.32130652666091919</v>
      </c>
      <c r="M491" s="21">
        <v>25569.006139189816</v>
      </c>
      <c r="N491" s="26">
        <v>0.28797921538352966</v>
      </c>
      <c r="O491" s="27">
        <v>8.2508869171142578</v>
      </c>
      <c r="P491" s="28">
        <v>-66.509246826171875</v>
      </c>
      <c r="Q491" s="28">
        <v>257.9923095703125</v>
      </c>
      <c r="R491" s="23">
        <v>9.029789924621582</v>
      </c>
      <c r="S491" s="29">
        <v>32373.232421875</v>
      </c>
      <c r="T491" s="29">
        <v>46582.26953125</v>
      </c>
      <c r="U491" s="30">
        <v>29.715970993041992</v>
      </c>
      <c r="V491" s="31">
        <v>30.889717102050781</v>
      </c>
      <c r="W491" s="32">
        <v>1.0229798555374146</v>
      </c>
      <c r="X491" s="33">
        <v>30.278476715087891</v>
      </c>
      <c r="Y491" s="34">
        <v>9.884770393371582</v>
      </c>
      <c r="Z491" s="35">
        <v>103.64279174804688</v>
      </c>
      <c r="AA491" s="36">
        <v>163.11576843261719</v>
      </c>
      <c r="AB491" s="23">
        <v>9.029789924621582</v>
      </c>
      <c r="AC491" s="37">
        <v>14.145999908447266</v>
      </c>
    </row>
    <row r="492" spans="1:29" x14ac:dyDescent="0.25">
      <c r="A492" s="21">
        <v>45926.833441736111</v>
      </c>
      <c r="B492" s="22">
        <v>1.2209999561309814</v>
      </c>
      <c r="C492" s="22">
        <v>17.415102005004883</v>
      </c>
      <c r="D492" s="23">
        <v>11.83891773223877</v>
      </c>
      <c r="E492" s="24">
        <v>346.5</v>
      </c>
      <c r="F492" s="24">
        <v>50.161988000000001</v>
      </c>
      <c r="G492" s="24">
        <v>-66.461199199999996</v>
      </c>
      <c r="H492" s="24">
        <v>50.162109166297675</v>
      </c>
      <c r="I492" s="24">
        <v>-66.460958854634086</v>
      </c>
      <c r="J492" s="24">
        <v>13.477620124816895</v>
      </c>
      <c r="K492" s="24">
        <v>17.173730850219727</v>
      </c>
      <c r="L492" s="25">
        <v>0.32130652666091919</v>
      </c>
      <c r="M492" s="21">
        <v>25569.006150844907</v>
      </c>
      <c r="N492" s="26">
        <v>0.28797921538352966</v>
      </c>
      <c r="O492" s="27">
        <v>8.2508869171142578</v>
      </c>
      <c r="P492" s="28">
        <v>-66.509246826171875</v>
      </c>
      <c r="Q492" s="28">
        <v>257.9923095703125</v>
      </c>
      <c r="R492" s="23">
        <v>9.029789924621582</v>
      </c>
      <c r="S492" s="29">
        <v>32373.232421875</v>
      </c>
      <c r="T492" s="29">
        <v>46582.26953125</v>
      </c>
      <c r="U492" s="30">
        <v>29.715970993041992</v>
      </c>
      <c r="V492" s="31">
        <v>30.889717102050781</v>
      </c>
      <c r="W492" s="32">
        <v>1.0229798555374146</v>
      </c>
      <c r="X492" s="33">
        <v>30.278476715087891</v>
      </c>
      <c r="Y492" s="34">
        <v>9.884770393371582</v>
      </c>
      <c r="Z492" s="35">
        <v>103.64279174804688</v>
      </c>
      <c r="AA492" s="36">
        <v>163.11576843261719</v>
      </c>
      <c r="AB492" s="23">
        <v>9.029789924621582</v>
      </c>
      <c r="AC492" s="37">
        <v>14.145999908447266</v>
      </c>
    </row>
    <row r="493" spans="1:29" x14ac:dyDescent="0.25">
      <c r="A493" s="21">
        <v>45926.833453402774</v>
      </c>
      <c r="B493" s="22">
        <v>1.2100000381469727</v>
      </c>
      <c r="C493" s="22">
        <v>17.366298675537109</v>
      </c>
      <c r="D493" s="23">
        <v>11.83891773223877</v>
      </c>
      <c r="E493" s="24">
        <v>343.39999389648438</v>
      </c>
      <c r="F493" s="24">
        <v>50.161988000000001</v>
      </c>
      <c r="G493" s="24">
        <v>-66.461199199999996</v>
      </c>
      <c r="H493" s="24">
        <v>50.162112040203098</v>
      </c>
      <c r="I493" s="24">
        <v>-66.460958757600906</v>
      </c>
      <c r="J493" s="24">
        <v>13.797290802001953</v>
      </c>
      <c r="K493" s="24">
        <v>17.180662155151367</v>
      </c>
      <c r="L493" s="25">
        <v>0.32130652666091919</v>
      </c>
      <c r="M493" s="21">
        <v>25569.006162511574</v>
      </c>
      <c r="N493" s="26">
        <v>0.28797921538352966</v>
      </c>
      <c r="O493" s="27">
        <v>8.2508869171142578</v>
      </c>
      <c r="P493" s="28">
        <v>-66.509246826171875</v>
      </c>
      <c r="Q493" s="28">
        <v>257.9923095703125</v>
      </c>
      <c r="R493" s="23">
        <v>9.029789924621582</v>
      </c>
      <c r="S493" s="29">
        <v>32373.232421875</v>
      </c>
      <c r="T493" s="29">
        <v>46582.26953125</v>
      </c>
      <c r="U493" s="30">
        <v>29.715970993041992</v>
      </c>
      <c r="V493" s="31">
        <v>30.889717102050781</v>
      </c>
      <c r="W493" s="32">
        <v>1.0229798555374146</v>
      </c>
      <c r="X493" s="33">
        <v>30.278476715087891</v>
      </c>
      <c r="Y493" s="34">
        <v>9.884770393371582</v>
      </c>
      <c r="Z493" s="35">
        <v>103.64279174804688</v>
      </c>
      <c r="AA493" s="36">
        <v>163.11576843261719</v>
      </c>
      <c r="AB493" s="23">
        <v>9.029789924621582</v>
      </c>
      <c r="AC493" s="37">
        <v>14.145999908447266</v>
      </c>
    </row>
    <row r="494" spans="1:29" x14ac:dyDescent="0.25">
      <c r="A494" s="21">
        <v>45926.833465023148</v>
      </c>
      <c r="B494" s="22">
        <v>1.2220000028610229</v>
      </c>
      <c r="C494" s="22">
        <v>17.318283081054688</v>
      </c>
      <c r="D494" s="23">
        <v>11.850515365600586</v>
      </c>
      <c r="E494" s="24">
        <v>348</v>
      </c>
      <c r="F494" s="24">
        <v>50.161988000000001</v>
      </c>
      <c r="G494" s="24">
        <v>-66.461199199999996</v>
      </c>
      <c r="H494" s="24">
        <v>50.162114666278995</v>
      </c>
      <c r="I494" s="24">
        <v>-66.460958261999536</v>
      </c>
      <c r="J494" s="24">
        <v>14.089394569396973</v>
      </c>
      <c r="K494" s="24">
        <v>17.216075897216797</v>
      </c>
      <c r="L494" s="25">
        <v>0.32062840461730957</v>
      </c>
      <c r="M494" s="21">
        <v>25569.006174131944</v>
      </c>
      <c r="N494" s="26">
        <v>0.28797921538352966</v>
      </c>
      <c r="O494" s="27">
        <v>8.2508869171142578</v>
      </c>
      <c r="P494" s="28">
        <v>-66.509246826171875</v>
      </c>
      <c r="Q494" s="28">
        <v>257.9923095703125</v>
      </c>
      <c r="R494" s="23">
        <v>9.029789924621582</v>
      </c>
      <c r="S494" s="29">
        <v>32373.232421875</v>
      </c>
      <c r="T494" s="29">
        <v>46582.26953125</v>
      </c>
      <c r="U494" s="30">
        <v>29.715970993041992</v>
      </c>
      <c r="V494" s="31">
        <v>30.889717102050781</v>
      </c>
      <c r="W494" s="32">
        <v>1.0229798555374146</v>
      </c>
      <c r="X494" s="33">
        <v>30.278476715087891</v>
      </c>
      <c r="Y494" s="34">
        <v>9.884770393371582</v>
      </c>
      <c r="Z494" s="35">
        <v>103.64279174804688</v>
      </c>
      <c r="AA494" s="36">
        <v>163.11576843261719</v>
      </c>
      <c r="AB494" s="23">
        <v>9.029789924621582</v>
      </c>
      <c r="AC494" s="37">
        <v>14.145999908447266</v>
      </c>
    </row>
    <row r="495" spans="1:29" x14ac:dyDescent="0.25">
      <c r="A495" s="21">
        <v>45926.833476689812</v>
      </c>
      <c r="B495" s="22">
        <v>1.2250000238418579</v>
      </c>
      <c r="C495" s="22">
        <v>17.292886734008789</v>
      </c>
      <c r="D495" s="23">
        <v>11.850515365600586</v>
      </c>
      <c r="E495" s="24">
        <v>352.39999389648438</v>
      </c>
      <c r="F495" s="24">
        <v>50.161988000000001</v>
      </c>
      <c r="G495" s="24">
        <v>-66.461199199999996</v>
      </c>
      <c r="H495" s="24">
        <v>50.16211755657018</v>
      </c>
      <c r="I495" s="24">
        <v>-66.460957744374511</v>
      </c>
      <c r="J495" s="24">
        <v>14.410888671875</v>
      </c>
      <c r="K495" s="24">
        <v>17.253061294555664</v>
      </c>
      <c r="L495" s="25">
        <v>0.32062840461730957</v>
      </c>
      <c r="M495" s="21">
        <v>25569.006185798611</v>
      </c>
      <c r="N495" s="26">
        <v>0.28797921538352966</v>
      </c>
      <c r="O495" s="27">
        <v>8.2508869171142578</v>
      </c>
      <c r="P495" s="28">
        <v>-66.509246826171875</v>
      </c>
      <c r="Q495" s="28">
        <v>257.9923095703125</v>
      </c>
      <c r="R495" s="23">
        <v>9.029789924621582</v>
      </c>
      <c r="S495" s="29">
        <v>32373.232421875</v>
      </c>
      <c r="T495" s="29">
        <v>46582.26953125</v>
      </c>
      <c r="U495" s="30">
        <v>29.715970993041992</v>
      </c>
      <c r="V495" s="31">
        <v>30.889717102050781</v>
      </c>
      <c r="W495" s="32">
        <v>1.0229798555374146</v>
      </c>
      <c r="X495" s="33">
        <v>30.278476715087891</v>
      </c>
      <c r="Y495" s="34">
        <v>9.884770393371582</v>
      </c>
      <c r="Z495" s="35">
        <v>103.64279174804688</v>
      </c>
      <c r="AA495" s="36">
        <v>163.11576843261719</v>
      </c>
      <c r="AB495" s="23">
        <v>9.029789924621582</v>
      </c>
      <c r="AC495" s="37">
        <v>14.145999908447266</v>
      </c>
    </row>
    <row r="496" spans="1:29" x14ac:dyDescent="0.25">
      <c r="A496" s="21">
        <v>45926.83348833333</v>
      </c>
      <c r="B496" s="22">
        <v>1.2319999933242798</v>
      </c>
      <c r="C496" s="22">
        <v>17.332969665527344</v>
      </c>
      <c r="D496" s="23">
        <v>11.850515365600586</v>
      </c>
      <c r="E496" s="24">
        <v>358.70001220703125</v>
      </c>
      <c r="F496" s="24">
        <v>50.161988000000001</v>
      </c>
      <c r="G496" s="24">
        <v>-66.461199199999996</v>
      </c>
      <c r="H496" s="24">
        <v>50.162121067328847</v>
      </c>
      <c r="I496" s="24">
        <v>-66.460956308475204</v>
      </c>
      <c r="J496" s="24">
        <v>14.801398277282715</v>
      </c>
      <c r="K496" s="24">
        <v>17.355661392211914</v>
      </c>
      <c r="L496" s="25">
        <v>0.32062840461730957</v>
      </c>
      <c r="M496" s="21">
        <v>25569.00619744213</v>
      </c>
      <c r="N496" s="26">
        <v>0.28797921538352966</v>
      </c>
      <c r="O496" s="27">
        <v>8.2508869171142578</v>
      </c>
      <c r="P496" s="28">
        <v>-66.509246826171875</v>
      </c>
      <c r="Q496" s="28">
        <v>257.9923095703125</v>
      </c>
      <c r="R496" s="23">
        <v>9.029789924621582</v>
      </c>
      <c r="S496" s="29">
        <v>32373.232421875</v>
      </c>
      <c r="T496" s="29">
        <v>46582.26953125</v>
      </c>
      <c r="U496" s="30">
        <v>29.715970993041992</v>
      </c>
      <c r="V496" s="31">
        <v>30.889717102050781</v>
      </c>
      <c r="W496" s="32">
        <v>1.0229798555374146</v>
      </c>
      <c r="X496" s="33">
        <v>30.278476715087891</v>
      </c>
      <c r="Y496" s="34">
        <v>9.884770393371582</v>
      </c>
      <c r="Z496" s="35">
        <v>103.64279174804688</v>
      </c>
      <c r="AA496" s="36">
        <v>163.11576843261719</v>
      </c>
      <c r="AB496" s="23">
        <v>9.029789924621582</v>
      </c>
      <c r="AC496" s="37">
        <v>14.145999908447266</v>
      </c>
    </row>
    <row r="497" spans="1:29" x14ac:dyDescent="0.25">
      <c r="A497" s="21">
        <v>45926.833499953704</v>
      </c>
      <c r="B497" s="22">
        <v>1.2139999866485596</v>
      </c>
      <c r="C497" s="22">
        <v>17.150966644287109</v>
      </c>
      <c r="D497" s="23">
        <v>11.850515365600586</v>
      </c>
      <c r="E497" s="24">
        <v>2.0999999046325684</v>
      </c>
      <c r="F497" s="24">
        <v>50.161988000000001</v>
      </c>
      <c r="G497" s="24">
        <v>-66.461199199999996</v>
      </c>
      <c r="H497" s="24">
        <v>50.162124054714823</v>
      </c>
      <c r="I497" s="24">
        <v>-66.460955984169644</v>
      </c>
      <c r="J497" s="24">
        <v>15.133691787719727</v>
      </c>
      <c r="K497" s="24">
        <v>17.37883186340332</v>
      </c>
      <c r="L497" s="25">
        <v>0.32062840461730957</v>
      </c>
      <c r="M497" s="21">
        <v>25569.006209074076</v>
      </c>
      <c r="N497" s="26">
        <v>0.31057342886924744</v>
      </c>
      <c r="O497" s="27">
        <v>8.2504425048828125</v>
      </c>
      <c r="P497" s="28">
        <v>-66.485404968261719</v>
      </c>
      <c r="Q497" s="28">
        <v>257.81109619140625</v>
      </c>
      <c r="R497" s="23">
        <v>9.0323829650878906</v>
      </c>
      <c r="S497" s="29">
        <v>32368.5859375</v>
      </c>
      <c r="T497" s="29">
        <v>46572.26171875</v>
      </c>
      <c r="U497" s="30">
        <v>29.709232330322266</v>
      </c>
      <c r="V497" s="31">
        <v>30.89415168762207</v>
      </c>
      <c r="W497" s="32">
        <v>1.0229741334915161</v>
      </c>
      <c r="X497" s="33">
        <v>30.271970748901367</v>
      </c>
      <c r="Y497" s="34">
        <v>9.8790473937988281</v>
      </c>
      <c r="Z497" s="35">
        <v>103.58430480957031</v>
      </c>
      <c r="AA497" s="36">
        <v>163.02337646484375</v>
      </c>
      <c r="AB497" s="23">
        <v>9.0323829650878906</v>
      </c>
      <c r="AC497" s="37">
        <v>14.119000434875488</v>
      </c>
    </row>
    <row r="498" spans="1:29" x14ac:dyDescent="0.25">
      <c r="A498" s="21">
        <v>45926.833511643519</v>
      </c>
      <c r="B498" s="22">
        <v>1.2000000476837158</v>
      </c>
      <c r="C498" s="22">
        <v>17.161350250244141</v>
      </c>
      <c r="D498" s="23">
        <v>11.850515365600586</v>
      </c>
      <c r="E498" s="24">
        <v>2.5999999046325684</v>
      </c>
      <c r="F498" s="24">
        <v>50.161988000000001</v>
      </c>
      <c r="G498" s="24">
        <v>-66.461199199999996</v>
      </c>
      <c r="H498" s="24">
        <v>50.162127169699808</v>
      </c>
      <c r="I498" s="24">
        <v>-66.460953446595767</v>
      </c>
      <c r="J498" s="24">
        <v>15.480178833007813</v>
      </c>
      <c r="K498" s="24">
        <v>17.560152053833008</v>
      </c>
      <c r="L498" s="25">
        <v>0.31927227973937988</v>
      </c>
      <c r="M498" s="21">
        <v>25569.006220763888</v>
      </c>
      <c r="N498" s="26">
        <v>0.31057342886924744</v>
      </c>
      <c r="O498" s="27">
        <v>8.2504425048828125</v>
      </c>
      <c r="P498" s="28">
        <v>-66.485404968261719</v>
      </c>
      <c r="Q498" s="28">
        <v>257.81109619140625</v>
      </c>
      <c r="R498" s="23">
        <v>9.0323829650878906</v>
      </c>
      <c r="S498" s="29">
        <v>32368.5859375</v>
      </c>
      <c r="T498" s="29">
        <v>46572.26171875</v>
      </c>
      <c r="U498" s="30">
        <v>29.709232330322266</v>
      </c>
      <c r="V498" s="31">
        <v>30.89415168762207</v>
      </c>
      <c r="W498" s="32">
        <v>1.0229741334915161</v>
      </c>
      <c r="X498" s="33">
        <v>30.271970748901367</v>
      </c>
      <c r="Y498" s="34">
        <v>9.8790473937988281</v>
      </c>
      <c r="Z498" s="35">
        <v>103.58430480957031</v>
      </c>
      <c r="AA498" s="36">
        <v>163.02337646484375</v>
      </c>
      <c r="AB498" s="23">
        <v>9.0323829650878906</v>
      </c>
      <c r="AC498" s="37">
        <v>14.119000434875488</v>
      </c>
    </row>
    <row r="499" spans="1:29" x14ac:dyDescent="0.25">
      <c r="A499" s="21">
        <v>45926.833523263886</v>
      </c>
      <c r="B499" s="22">
        <v>1.1979999542236328</v>
      </c>
      <c r="C499" s="22">
        <v>17.239330291748047</v>
      </c>
      <c r="D499" s="23">
        <v>11.835163116455078</v>
      </c>
      <c r="E499" s="24">
        <v>2</v>
      </c>
      <c r="F499" s="24">
        <v>50.161988000000001</v>
      </c>
      <c r="G499" s="24">
        <v>-66.461199199999996</v>
      </c>
      <c r="H499" s="24">
        <v>50.162130661089861</v>
      </c>
      <c r="I499" s="24">
        <v>-66.460952067051068</v>
      </c>
      <c r="J499" s="24">
        <v>15.868534088134766</v>
      </c>
      <c r="K499" s="24">
        <v>17.658725738525391</v>
      </c>
      <c r="L499" s="25">
        <v>0.31927227973937988</v>
      </c>
      <c r="M499" s="21">
        <v>25569.006232372685</v>
      </c>
      <c r="N499" s="26">
        <v>0.31057342886924744</v>
      </c>
      <c r="O499" s="27">
        <v>8.2504425048828125</v>
      </c>
      <c r="P499" s="28">
        <v>-66.485404968261719</v>
      </c>
      <c r="Q499" s="28">
        <v>257.81109619140625</v>
      </c>
      <c r="R499" s="23">
        <v>9.0323829650878906</v>
      </c>
      <c r="S499" s="29">
        <v>32368.5859375</v>
      </c>
      <c r="T499" s="29">
        <v>46572.26171875</v>
      </c>
      <c r="U499" s="30">
        <v>29.709232330322266</v>
      </c>
      <c r="V499" s="31">
        <v>30.89415168762207</v>
      </c>
      <c r="W499" s="32">
        <v>1.0229741334915161</v>
      </c>
      <c r="X499" s="33">
        <v>30.271970748901367</v>
      </c>
      <c r="Y499" s="34">
        <v>9.8790473937988281</v>
      </c>
      <c r="Z499" s="35">
        <v>103.58430480957031</v>
      </c>
      <c r="AA499" s="36">
        <v>163.02337646484375</v>
      </c>
      <c r="AB499" s="23">
        <v>9.0323829650878906</v>
      </c>
      <c r="AC499" s="37">
        <v>14.119000434875488</v>
      </c>
    </row>
    <row r="500" spans="1:29" x14ac:dyDescent="0.25">
      <c r="A500" s="21">
        <v>45926.833534930556</v>
      </c>
      <c r="B500" s="22">
        <v>1.1619999408721924</v>
      </c>
      <c r="C500" s="22">
        <v>17.139656066894531</v>
      </c>
      <c r="D500" s="23">
        <v>11.835163116455078</v>
      </c>
      <c r="E500" s="24">
        <v>2.2000000476837158</v>
      </c>
      <c r="F500" s="24">
        <v>50.161988000000001</v>
      </c>
      <c r="G500" s="24">
        <v>-66.461199199999996</v>
      </c>
      <c r="H500" s="24">
        <v>50.162132989179334</v>
      </c>
      <c r="I500" s="24">
        <v>-66.460950139259026</v>
      </c>
      <c r="J500" s="24">
        <v>16.127492904663086</v>
      </c>
      <c r="K500" s="24">
        <v>17.796474456787109</v>
      </c>
      <c r="L500" s="25">
        <v>0.31927227973937988</v>
      </c>
      <c r="M500" s="21">
        <v>25569.006244050925</v>
      </c>
      <c r="N500" s="26">
        <v>0.31057342886924744</v>
      </c>
      <c r="O500" s="27">
        <v>8.2504425048828125</v>
      </c>
      <c r="P500" s="28">
        <v>-66.485404968261719</v>
      </c>
      <c r="Q500" s="28">
        <v>257.81109619140625</v>
      </c>
      <c r="R500" s="23">
        <v>9.0323829650878906</v>
      </c>
      <c r="S500" s="29">
        <v>32368.5859375</v>
      </c>
      <c r="T500" s="29">
        <v>46572.26171875</v>
      </c>
      <c r="U500" s="30">
        <v>29.709232330322266</v>
      </c>
      <c r="V500" s="31">
        <v>30.89415168762207</v>
      </c>
      <c r="W500" s="32">
        <v>1.0229741334915161</v>
      </c>
      <c r="X500" s="33">
        <v>30.271970748901367</v>
      </c>
      <c r="Y500" s="34">
        <v>9.8790473937988281</v>
      </c>
      <c r="Z500" s="35">
        <v>103.58430480957031</v>
      </c>
      <c r="AA500" s="36">
        <v>163.02337646484375</v>
      </c>
      <c r="AB500" s="23">
        <v>9.0323829650878906</v>
      </c>
      <c r="AC500" s="37">
        <v>14.119000434875488</v>
      </c>
    </row>
    <row r="501" spans="1:29" x14ac:dyDescent="0.25">
      <c r="A501" s="21">
        <v>45926.833546608796</v>
      </c>
      <c r="B501" s="22">
        <v>1.1720000505447388</v>
      </c>
      <c r="C501" s="22">
        <v>17.206418991088867</v>
      </c>
      <c r="D501" s="23">
        <v>11.835163116455078</v>
      </c>
      <c r="E501" s="24">
        <v>3.0999999046325684</v>
      </c>
      <c r="F501" s="24">
        <v>50.161988000000001</v>
      </c>
      <c r="G501" s="24">
        <v>-66.461199199999996</v>
      </c>
      <c r="H501" s="24">
        <v>50.162136532214198</v>
      </c>
      <c r="I501" s="24">
        <v>-66.460948749302673</v>
      </c>
      <c r="J501" s="24">
        <v>16.52159309387207</v>
      </c>
      <c r="K501" s="24">
        <v>17.895790100097656</v>
      </c>
      <c r="L501" s="25">
        <v>0.31927227973937988</v>
      </c>
      <c r="M501" s="21">
        <v>25569.006255717592</v>
      </c>
      <c r="N501" s="26">
        <v>0.31057342886924744</v>
      </c>
      <c r="O501" s="27">
        <v>8.2504425048828125</v>
      </c>
      <c r="P501" s="28">
        <v>-66.485404968261719</v>
      </c>
      <c r="Q501" s="28">
        <v>257.81109619140625</v>
      </c>
      <c r="R501" s="23">
        <v>9.0323829650878906</v>
      </c>
      <c r="S501" s="29">
        <v>32368.5859375</v>
      </c>
      <c r="T501" s="29">
        <v>46572.26171875</v>
      </c>
      <c r="U501" s="30">
        <v>29.709232330322266</v>
      </c>
      <c r="V501" s="31">
        <v>30.89415168762207</v>
      </c>
      <c r="W501" s="32">
        <v>1.0229741334915161</v>
      </c>
      <c r="X501" s="33">
        <v>30.271970748901367</v>
      </c>
      <c r="Y501" s="34">
        <v>9.8790473937988281</v>
      </c>
      <c r="Z501" s="35">
        <v>103.58430480957031</v>
      </c>
      <c r="AA501" s="36">
        <v>163.02337646484375</v>
      </c>
      <c r="AB501" s="23">
        <v>9.0323829650878906</v>
      </c>
      <c r="AC501" s="37">
        <v>14.119000434875488</v>
      </c>
    </row>
    <row r="502" spans="1:29" x14ac:dyDescent="0.25">
      <c r="A502" s="21">
        <v>45926.833558240738</v>
      </c>
      <c r="B502" s="22">
        <v>1.1410000324249268</v>
      </c>
      <c r="C502" s="22">
        <v>17.089414596557617</v>
      </c>
      <c r="D502" s="23">
        <v>11.835163116455078</v>
      </c>
      <c r="E502" s="24">
        <v>4.5999999046325684</v>
      </c>
      <c r="F502" s="24">
        <v>50.161988000000001</v>
      </c>
      <c r="G502" s="24">
        <v>-66.461199199999996</v>
      </c>
      <c r="H502" s="24">
        <v>50.162139168945274</v>
      </c>
      <c r="I502" s="24">
        <v>-66.460946964192203</v>
      </c>
      <c r="J502" s="24">
        <v>16.814882278442383</v>
      </c>
      <c r="K502" s="24">
        <v>18.023344039916992</v>
      </c>
      <c r="L502" s="25">
        <v>0.31927227973937988</v>
      </c>
      <c r="M502" s="21">
        <v>25569.00626736111</v>
      </c>
      <c r="N502" s="26">
        <v>0.31057342886924744</v>
      </c>
      <c r="O502" s="27">
        <v>8.2504425048828125</v>
      </c>
      <c r="P502" s="28">
        <v>-66.485404968261719</v>
      </c>
      <c r="Q502" s="28">
        <v>257.81109619140625</v>
      </c>
      <c r="R502" s="23">
        <v>9.0323829650878906</v>
      </c>
      <c r="S502" s="29">
        <v>32368.5859375</v>
      </c>
      <c r="T502" s="29">
        <v>46572.26171875</v>
      </c>
      <c r="U502" s="30">
        <v>29.709232330322266</v>
      </c>
      <c r="V502" s="31">
        <v>30.89415168762207</v>
      </c>
      <c r="W502" s="32">
        <v>1.0229741334915161</v>
      </c>
      <c r="X502" s="33">
        <v>30.271970748901367</v>
      </c>
      <c r="Y502" s="34">
        <v>9.8790473937988281</v>
      </c>
      <c r="Z502" s="35">
        <v>103.58430480957031</v>
      </c>
      <c r="AA502" s="36">
        <v>163.02337646484375</v>
      </c>
      <c r="AB502" s="23">
        <v>9.0323829650878906</v>
      </c>
      <c r="AC502" s="37">
        <v>14.119000434875488</v>
      </c>
    </row>
    <row r="503" spans="1:29" x14ac:dyDescent="0.25">
      <c r="A503" s="21">
        <v>45926.833569872688</v>
      </c>
      <c r="B503" s="22">
        <v>1.1239999532699585</v>
      </c>
      <c r="C503" s="22">
        <v>17.204893112182617</v>
      </c>
      <c r="D503" s="23">
        <v>11.835163116455078</v>
      </c>
      <c r="E503" s="24">
        <v>2.5999999046325684</v>
      </c>
      <c r="F503" s="24">
        <v>50.161988000000001</v>
      </c>
      <c r="G503" s="24">
        <v>-66.461199199999996</v>
      </c>
      <c r="H503" s="24">
        <v>50.162141809028981</v>
      </c>
      <c r="I503" s="24">
        <v>-66.460945991819656</v>
      </c>
      <c r="J503" s="24">
        <v>17.108545303344727</v>
      </c>
      <c r="K503" s="24">
        <v>18.092823028564453</v>
      </c>
      <c r="L503" s="25">
        <v>0.31859421730041504</v>
      </c>
      <c r="M503" s="21">
        <v>25569.00627898148</v>
      </c>
      <c r="N503" s="26">
        <v>0.24152167141437531</v>
      </c>
      <c r="O503" s="27">
        <v>8.2497501373291016</v>
      </c>
      <c r="P503" s="28">
        <v>-66.447257995605469</v>
      </c>
      <c r="Q503" s="28">
        <v>257.63946533203125</v>
      </c>
      <c r="R503" s="23">
        <v>9.0290307998657227</v>
      </c>
      <c r="S503" s="29">
        <v>32372.779296875</v>
      </c>
      <c r="T503" s="29">
        <v>46582.5859375</v>
      </c>
      <c r="U503" s="30">
        <v>29.716106414794922</v>
      </c>
      <c r="V503" s="31">
        <v>30.89015007019043</v>
      </c>
      <c r="W503" s="32">
        <v>1.0229800939559937</v>
      </c>
      <c r="X503" s="33">
        <v>30.278680801391602</v>
      </c>
      <c r="Y503" s="34">
        <v>9.8868398666381836</v>
      </c>
      <c r="Z503" s="35">
        <v>103.66298675537109</v>
      </c>
      <c r="AA503" s="36">
        <v>163.14765930175781</v>
      </c>
      <c r="AB503" s="23">
        <v>9.0290307998657227</v>
      </c>
      <c r="AC503" s="37">
        <v>14.10099983215332</v>
      </c>
    </row>
    <row r="504" spans="1:29" x14ac:dyDescent="0.25">
      <c r="A504" s="21">
        <v>45926.83358150463</v>
      </c>
      <c r="B504" s="22">
        <v>1.1080000400543213</v>
      </c>
      <c r="C504" s="22">
        <v>17.368703842163086</v>
      </c>
      <c r="D504" s="23">
        <v>11.839018821716309</v>
      </c>
      <c r="E504" s="24">
        <v>2.0999999046325684</v>
      </c>
      <c r="F504" s="24">
        <v>50.161988000000001</v>
      </c>
      <c r="G504" s="24">
        <v>-66.461199199999996</v>
      </c>
      <c r="H504" s="24">
        <v>50.162145245281366</v>
      </c>
      <c r="I504" s="24">
        <v>-66.460944983139157</v>
      </c>
      <c r="J504" s="24">
        <v>17.490766525268555</v>
      </c>
      <c r="K504" s="24">
        <v>18.164896011352539</v>
      </c>
      <c r="L504" s="25">
        <v>0.31859421730041504</v>
      </c>
      <c r="M504" s="21">
        <v>25569.006290624999</v>
      </c>
      <c r="N504" s="26">
        <v>0.24152167141437531</v>
      </c>
      <c r="O504" s="27">
        <v>8.2497501373291016</v>
      </c>
      <c r="P504" s="28">
        <v>-66.447257995605469</v>
      </c>
      <c r="Q504" s="28">
        <v>257.63946533203125</v>
      </c>
      <c r="R504" s="23">
        <v>9.0290307998657227</v>
      </c>
      <c r="S504" s="29">
        <v>32372.779296875</v>
      </c>
      <c r="T504" s="29">
        <v>46582.5859375</v>
      </c>
      <c r="U504" s="30">
        <v>29.716106414794922</v>
      </c>
      <c r="V504" s="31">
        <v>30.89015007019043</v>
      </c>
      <c r="W504" s="32">
        <v>1.0229800939559937</v>
      </c>
      <c r="X504" s="33">
        <v>30.278680801391602</v>
      </c>
      <c r="Y504" s="34">
        <v>9.8868398666381836</v>
      </c>
      <c r="Z504" s="35">
        <v>103.66298675537109</v>
      </c>
      <c r="AA504" s="36">
        <v>163.14765930175781</v>
      </c>
      <c r="AB504" s="23">
        <v>9.0290307998657227</v>
      </c>
      <c r="AC504" s="37">
        <v>14.10099983215332</v>
      </c>
    </row>
    <row r="505" spans="1:29" x14ac:dyDescent="0.25">
      <c r="A505" s="21">
        <v>45926.833593194446</v>
      </c>
      <c r="B505" s="22">
        <v>1.1089999675750732</v>
      </c>
      <c r="C505" s="22">
        <v>17.249250411987305</v>
      </c>
      <c r="D505" s="23">
        <v>11.839018821716309</v>
      </c>
      <c r="E505" s="24">
        <v>359.79998779296875</v>
      </c>
      <c r="F505" s="24">
        <v>50.161988000000001</v>
      </c>
      <c r="G505" s="24">
        <v>-66.461199199999996</v>
      </c>
      <c r="H505" s="24">
        <v>50.162148127936455</v>
      </c>
      <c r="I505" s="24">
        <v>-66.460944247322004</v>
      </c>
      <c r="J505" s="24">
        <v>17.811410903930664</v>
      </c>
      <c r="K505" s="24">
        <v>18.217472076416016</v>
      </c>
      <c r="L505" s="25">
        <v>0.31859421730041504</v>
      </c>
      <c r="M505" s="21">
        <v>25569.006302303242</v>
      </c>
      <c r="N505" s="26">
        <v>0.24152167141437531</v>
      </c>
      <c r="O505" s="27">
        <v>8.2497501373291016</v>
      </c>
      <c r="P505" s="28">
        <v>-66.447257995605469</v>
      </c>
      <c r="Q505" s="28">
        <v>257.63946533203125</v>
      </c>
      <c r="R505" s="23">
        <v>9.0290307998657227</v>
      </c>
      <c r="S505" s="29">
        <v>32372.779296875</v>
      </c>
      <c r="T505" s="29">
        <v>46582.5859375</v>
      </c>
      <c r="U505" s="30">
        <v>29.716106414794922</v>
      </c>
      <c r="V505" s="31">
        <v>30.89015007019043</v>
      </c>
      <c r="W505" s="32">
        <v>1.0229800939559937</v>
      </c>
      <c r="X505" s="33">
        <v>30.278680801391602</v>
      </c>
      <c r="Y505" s="34">
        <v>9.8868398666381836</v>
      </c>
      <c r="Z505" s="35">
        <v>103.66298675537109</v>
      </c>
      <c r="AA505" s="36">
        <v>163.14765930175781</v>
      </c>
      <c r="AB505" s="23">
        <v>9.0290307998657227</v>
      </c>
      <c r="AC505" s="37">
        <v>14.10099983215332</v>
      </c>
    </row>
    <row r="506" spans="1:29" x14ac:dyDescent="0.25">
      <c r="A506" s="21">
        <v>45926.833604907406</v>
      </c>
      <c r="B506" s="22">
        <v>1.1150000095367432</v>
      </c>
      <c r="C506" s="22">
        <v>17.115324020385742</v>
      </c>
      <c r="D506" s="23">
        <v>11.839018821716309</v>
      </c>
      <c r="E506" s="24">
        <v>360</v>
      </c>
      <c r="F506" s="24">
        <v>50.161988000000001</v>
      </c>
      <c r="G506" s="24">
        <v>-66.461199199999996</v>
      </c>
      <c r="H506" s="24">
        <v>50.162150918045768</v>
      </c>
      <c r="I506" s="24">
        <v>-66.460943483921071</v>
      </c>
      <c r="J506" s="24">
        <v>18.121761322021484</v>
      </c>
      <c r="K506" s="24">
        <v>18.27202033996582</v>
      </c>
      <c r="L506" s="25">
        <v>0.31859421730041504</v>
      </c>
      <c r="M506" s="21">
        <v>25569.006314016202</v>
      </c>
      <c r="N506" s="26">
        <v>0.24152167141437531</v>
      </c>
      <c r="O506" s="27">
        <v>8.2497501373291016</v>
      </c>
      <c r="P506" s="28">
        <v>-66.447257995605469</v>
      </c>
      <c r="Q506" s="28">
        <v>257.63946533203125</v>
      </c>
      <c r="R506" s="23">
        <v>9.0290307998657227</v>
      </c>
      <c r="S506" s="29">
        <v>32372.779296875</v>
      </c>
      <c r="T506" s="29">
        <v>46582.5859375</v>
      </c>
      <c r="U506" s="30">
        <v>29.716106414794922</v>
      </c>
      <c r="V506" s="31">
        <v>30.89015007019043</v>
      </c>
      <c r="W506" s="32">
        <v>1.0229800939559937</v>
      </c>
      <c r="X506" s="33">
        <v>30.278680801391602</v>
      </c>
      <c r="Y506" s="34">
        <v>9.8868398666381836</v>
      </c>
      <c r="Z506" s="35">
        <v>103.66298675537109</v>
      </c>
      <c r="AA506" s="36">
        <v>163.14765930175781</v>
      </c>
      <c r="AB506" s="23">
        <v>9.0290307998657227</v>
      </c>
      <c r="AC506" s="37">
        <v>14.10099983215332</v>
      </c>
    </row>
    <row r="507" spans="1:29" x14ac:dyDescent="0.25">
      <c r="A507" s="21">
        <v>45926.833616550924</v>
      </c>
      <c r="B507" s="22">
        <v>1.1230000257492065</v>
      </c>
      <c r="C507" s="22">
        <v>17.022851943969727</v>
      </c>
      <c r="D507" s="23">
        <v>11.839018821716309</v>
      </c>
      <c r="E507" s="24">
        <v>3</v>
      </c>
      <c r="F507" s="24">
        <v>50.161988000000001</v>
      </c>
      <c r="G507" s="24">
        <v>-66.461199199999996</v>
      </c>
      <c r="H507" s="24">
        <v>50.162152969782852</v>
      </c>
      <c r="I507" s="24">
        <v>-66.460941638946196</v>
      </c>
      <c r="J507" s="24">
        <v>18.349981307983398</v>
      </c>
      <c r="K507" s="24">
        <v>18.403850555419922</v>
      </c>
      <c r="L507" s="25">
        <v>0.31859421730041504</v>
      </c>
      <c r="M507" s="21">
        <v>25569.006325671297</v>
      </c>
      <c r="N507" s="26">
        <v>0.17063252627849579</v>
      </c>
      <c r="O507" s="27">
        <v>8.2499351501464844</v>
      </c>
      <c r="P507" s="28">
        <v>-66.456794738769531</v>
      </c>
      <c r="Q507" s="28">
        <v>257.47256469726563</v>
      </c>
      <c r="R507" s="23">
        <v>9.0368261337280273</v>
      </c>
      <c r="S507" s="29">
        <v>32369.857421875</v>
      </c>
      <c r="T507" s="29">
        <v>46568.40625</v>
      </c>
      <c r="U507" s="30">
        <v>29.707042694091797</v>
      </c>
      <c r="V507" s="31">
        <v>30.892938613891602</v>
      </c>
      <c r="W507" s="32">
        <v>1.0229718685150146</v>
      </c>
      <c r="X507" s="33">
        <v>30.269464492797852</v>
      </c>
      <c r="Y507" s="34">
        <v>9.8796463012695313</v>
      </c>
      <c r="Z507" s="35">
        <v>103.59949493408203</v>
      </c>
      <c r="AA507" s="36">
        <v>163.04673767089844</v>
      </c>
      <c r="AB507" s="23">
        <v>9.0368261337280273</v>
      </c>
      <c r="AC507" s="37">
        <v>14.092000007629395</v>
      </c>
    </row>
    <row r="508" spans="1:29" x14ac:dyDescent="0.25">
      <c r="A508" s="21">
        <v>45926.833628159722</v>
      </c>
      <c r="B508" s="22">
        <v>1.1490000486373901</v>
      </c>
      <c r="C508" s="22">
        <v>17.046012878417969</v>
      </c>
      <c r="D508" s="23">
        <v>11.839018821716309</v>
      </c>
      <c r="E508" s="24">
        <v>4.1999998092651367</v>
      </c>
      <c r="F508" s="24">
        <v>50.161988000000001</v>
      </c>
      <c r="G508" s="24">
        <v>-66.461199199999996</v>
      </c>
      <c r="H508" s="24">
        <v>50.162154829937577</v>
      </c>
      <c r="I508" s="24">
        <v>-66.460941468521753</v>
      </c>
      <c r="J508" s="24">
        <v>18.556890487670898</v>
      </c>
      <c r="K508" s="24">
        <v>18.416027069091797</v>
      </c>
      <c r="L508" s="25">
        <v>0.31723803281784058</v>
      </c>
      <c r="M508" s="21">
        <v>25569.006337280094</v>
      </c>
      <c r="N508" s="26">
        <v>0.17063252627849579</v>
      </c>
      <c r="O508" s="27">
        <v>8.2499351501464844</v>
      </c>
      <c r="P508" s="28">
        <v>-66.456794738769531</v>
      </c>
      <c r="Q508" s="28">
        <v>257.47256469726563</v>
      </c>
      <c r="R508" s="23">
        <v>9.0368261337280273</v>
      </c>
      <c r="S508" s="29">
        <v>32369.857421875</v>
      </c>
      <c r="T508" s="29">
        <v>46568.40625</v>
      </c>
      <c r="U508" s="30">
        <v>29.707042694091797</v>
      </c>
      <c r="V508" s="31">
        <v>30.892938613891602</v>
      </c>
      <c r="W508" s="32">
        <v>1.0229718685150146</v>
      </c>
      <c r="X508" s="33">
        <v>30.269464492797852</v>
      </c>
      <c r="Y508" s="34">
        <v>9.8796463012695313</v>
      </c>
      <c r="Z508" s="35">
        <v>103.59949493408203</v>
      </c>
      <c r="AA508" s="36">
        <v>163.04673767089844</v>
      </c>
      <c r="AB508" s="23">
        <v>9.0368261337280273</v>
      </c>
      <c r="AC508" s="37">
        <v>14.092000007629395</v>
      </c>
    </row>
    <row r="509" spans="1:29" x14ac:dyDescent="0.25">
      <c r="A509" s="21">
        <v>45926.833639756944</v>
      </c>
      <c r="B509" s="22">
        <v>1.1529999971389771</v>
      </c>
      <c r="C509" s="22">
        <v>17.084630966186523</v>
      </c>
      <c r="D509" s="23">
        <v>11.831208229064941</v>
      </c>
      <c r="E509" s="24">
        <v>5.0999999046325684</v>
      </c>
      <c r="F509" s="24">
        <v>50.161988000000001</v>
      </c>
      <c r="G509" s="24">
        <v>-66.461199199999996</v>
      </c>
      <c r="H509" s="24">
        <v>50.162157085453508</v>
      </c>
      <c r="I509" s="24">
        <v>-66.460938993772501</v>
      </c>
      <c r="J509" s="24">
        <v>18.807777404785156</v>
      </c>
      <c r="K509" s="24">
        <v>18.592857360839844</v>
      </c>
      <c r="L509" s="25">
        <v>0.31723803281784058</v>
      </c>
      <c r="M509" s="21">
        <v>25569.006348877316</v>
      </c>
      <c r="N509" s="26">
        <v>0.17063252627849579</v>
      </c>
      <c r="O509" s="27">
        <v>8.2499351501464844</v>
      </c>
      <c r="P509" s="28">
        <v>-66.456794738769531</v>
      </c>
      <c r="Q509" s="28">
        <v>257.47256469726563</v>
      </c>
      <c r="R509" s="23">
        <v>9.0368261337280273</v>
      </c>
      <c r="S509" s="29">
        <v>32369.857421875</v>
      </c>
      <c r="T509" s="29">
        <v>46568.40625</v>
      </c>
      <c r="U509" s="30">
        <v>29.707042694091797</v>
      </c>
      <c r="V509" s="31">
        <v>30.892938613891602</v>
      </c>
      <c r="W509" s="32">
        <v>1.0229718685150146</v>
      </c>
      <c r="X509" s="33">
        <v>30.269464492797852</v>
      </c>
      <c r="Y509" s="34">
        <v>9.8796463012695313</v>
      </c>
      <c r="Z509" s="35">
        <v>103.59949493408203</v>
      </c>
      <c r="AA509" s="36">
        <v>163.04673767089844</v>
      </c>
      <c r="AB509" s="23">
        <v>9.0368261337280273</v>
      </c>
      <c r="AC509" s="37">
        <v>14.092000007629395</v>
      </c>
    </row>
    <row r="510" spans="1:29" x14ac:dyDescent="0.25">
      <c r="A510" s="21">
        <v>45926.833651388886</v>
      </c>
      <c r="B510" s="22">
        <v>1.1640000343322754</v>
      </c>
      <c r="C510" s="22">
        <v>17.156661987304688</v>
      </c>
      <c r="D510" s="23">
        <v>11.831208229064941</v>
      </c>
      <c r="E510" s="24">
        <v>3.2000000476837158</v>
      </c>
      <c r="F510" s="24">
        <v>50.161988000000001</v>
      </c>
      <c r="G510" s="24">
        <v>-66.461199199999996</v>
      </c>
      <c r="H510" s="24">
        <v>50.162160181759845</v>
      </c>
      <c r="I510" s="24">
        <v>-66.460937823866061</v>
      </c>
      <c r="J510" s="24">
        <v>19.152185440063477</v>
      </c>
      <c r="K510" s="24">
        <v>18.676450729370117</v>
      </c>
      <c r="L510" s="25">
        <v>0.31723803281784058</v>
      </c>
      <c r="M510" s="21">
        <v>25569.006360509258</v>
      </c>
      <c r="N510" s="26">
        <v>0.17063252627849579</v>
      </c>
      <c r="O510" s="27">
        <v>8.2499351501464844</v>
      </c>
      <c r="P510" s="28">
        <v>-66.456794738769531</v>
      </c>
      <c r="Q510" s="28">
        <v>257.47256469726563</v>
      </c>
      <c r="R510" s="23">
        <v>9.0368261337280273</v>
      </c>
      <c r="S510" s="29">
        <v>32369.857421875</v>
      </c>
      <c r="T510" s="29">
        <v>46568.40625</v>
      </c>
      <c r="U510" s="30">
        <v>29.707042694091797</v>
      </c>
      <c r="V510" s="31">
        <v>30.892938613891602</v>
      </c>
      <c r="W510" s="32">
        <v>1.0229718685150146</v>
      </c>
      <c r="X510" s="33">
        <v>30.269464492797852</v>
      </c>
      <c r="Y510" s="34">
        <v>9.8796463012695313</v>
      </c>
      <c r="Z510" s="35">
        <v>103.59949493408203</v>
      </c>
      <c r="AA510" s="36">
        <v>163.04673767089844</v>
      </c>
      <c r="AB510" s="23">
        <v>9.0368261337280273</v>
      </c>
      <c r="AC510" s="37">
        <v>14.092000007629395</v>
      </c>
    </row>
    <row r="511" spans="1:29" x14ac:dyDescent="0.25">
      <c r="A511" s="21">
        <v>45926.833663020836</v>
      </c>
      <c r="B511" s="22">
        <v>1.1540000438690186</v>
      </c>
      <c r="C511" s="22">
        <v>17.091241836547852</v>
      </c>
      <c r="D511" s="23">
        <v>11.831208229064941</v>
      </c>
      <c r="E511" s="24">
        <v>2.2999999523162842</v>
      </c>
      <c r="F511" s="24">
        <v>50.161988000000001</v>
      </c>
      <c r="G511" s="24">
        <v>-66.461199199999996</v>
      </c>
      <c r="H511" s="24">
        <v>50.162162238678789</v>
      </c>
      <c r="I511" s="24">
        <v>-66.460936098493107</v>
      </c>
      <c r="J511" s="24">
        <v>19.3809814453125</v>
      </c>
      <c r="K511" s="24">
        <v>18.799736022949219</v>
      </c>
      <c r="L511" s="25">
        <v>0.31723803281784058</v>
      </c>
      <c r="M511" s="21">
        <v>25569.006372141204</v>
      </c>
      <c r="N511" s="26">
        <v>0.17063252627849579</v>
      </c>
      <c r="O511" s="27">
        <v>8.2499351501464844</v>
      </c>
      <c r="P511" s="28">
        <v>-66.456794738769531</v>
      </c>
      <c r="Q511" s="28">
        <v>257.47256469726563</v>
      </c>
      <c r="R511" s="23">
        <v>9.0368261337280273</v>
      </c>
      <c r="S511" s="29">
        <v>32369.857421875</v>
      </c>
      <c r="T511" s="29">
        <v>46568.40625</v>
      </c>
      <c r="U511" s="30">
        <v>29.707042694091797</v>
      </c>
      <c r="V511" s="31">
        <v>30.892938613891602</v>
      </c>
      <c r="W511" s="32">
        <v>1.0229718685150146</v>
      </c>
      <c r="X511" s="33">
        <v>30.269464492797852</v>
      </c>
      <c r="Y511" s="34">
        <v>9.8796463012695313</v>
      </c>
      <c r="Z511" s="35">
        <v>103.59949493408203</v>
      </c>
      <c r="AA511" s="36">
        <v>163.04673767089844</v>
      </c>
      <c r="AB511" s="23">
        <v>9.0368261337280273</v>
      </c>
      <c r="AC511" s="37">
        <v>14.092000007629395</v>
      </c>
    </row>
    <row r="512" spans="1:29" x14ac:dyDescent="0.25">
      <c r="A512" s="21">
        <v>45926.833674675923</v>
      </c>
      <c r="B512" s="22">
        <v>1.1640000343322754</v>
      </c>
      <c r="C512" s="22">
        <v>17.232269287109375</v>
      </c>
      <c r="D512" s="23">
        <v>11.831208229064941</v>
      </c>
      <c r="E512" s="24">
        <v>4.0999999046325684</v>
      </c>
      <c r="F512" s="24">
        <v>50.161988000000001</v>
      </c>
      <c r="G512" s="24">
        <v>-66.461199199999996</v>
      </c>
      <c r="H512" s="24">
        <v>50.162165798409994</v>
      </c>
      <c r="I512" s="24">
        <v>-66.460934322603435</v>
      </c>
      <c r="J512" s="24">
        <v>19.776939392089844</v>
      </c>
      <c r="K512" s="24">
        <v>18.926630020141602</v>
      </c>
      <c r="L512" s="25">
        <v>0.31723803281784058</v>
      </c>
      <c r="M512" s="21">
        <v>25569.006383784723</v>
      </c>
      <c r="N512" s="26">
        <v>0.17063252627849579</v>
      </c>
      <c r="O512" s="27">
        <v>8.2499351501464844</v>
      </c>
      <c r="P512" s="28">
        <v>-66.456794738769531</v>
      </c>
      <c r="Q512" s="28">
        <v>257.47256469726563</v>
      </c>
      <c r="R512" s="23">
        <v>9.0368261337280273</v>
      </c>
      <c r="S512" s="29">
        <v>32369.857421875</v>
      </c>
      <c r="T512" s="29">
        <v>46568.40625</v>
      </c>
      <c r="U512" s="30">
        <v>29.707042694091797</v>
      </c>
      <c r="V512" s="31">
        <v>30.892938613891602</v>
      </c>
      <c r="W512" s="32">
        <v>1.0229718685150146</v>
      </c>
      <c r="X512" s="33">
        <v>30.269464492797852</v>
      </c>
      <c r="Y512" s="34">
        <v>9.8796463012695313</v>
      </c>
      <c r="Z512" s="35">
        <v>103.59949493408203</v>
      </c>
      <c r="AA512" s="36">
        <v>163.04673767089844</v>
      </c>
      <c r="AB512" s="23">
        <v>9.0368261337280273</v>
      </c>
      <c r="AC512" s="37">
        <v>14.092000007629395</v>
      </c>
    </row>
    <row r="513" spans="1:29" x14ac:dyDescent="0.25">
      <c r="A513" s="21">
        <v>45926.833686296297</v>
      </c>
      <c r="B513" s="22">
        <v>1.1540000438690186</v>
      </c>
      <c r="C513" s="22">
        <v>16.92585563659668</v>
      </c>
      <c r="D513" s="23">
        <v>11.831208229064941</v>
      </c>
      <c r="E513" s="24">
        <v>3.9000000953674316</v>
      </c>
      <c r="F513" s="24">
        <v>50.161988000000001</v>
      </c>
      <c r="G513" s="24">
        <v>-66.461199199999996</v>
      </c>
      <c r="H513" s="24">
        <v>50.162167740695992</v>
      </c>
      <c r="I513" s="24">
        <v>-66.460933292350006</v>
      </c>
      <c r="J513" s="24">
        <v>19.992984771728516</v>
      </c>
      <c r="K513" s="24">
        <v>19.000244140625</v>
      </c>
      <c r="L513" s="25">
        <v>0.31588190793991089</v>
      </c>
      <c r="M513" s="21">
        <v>25569.006395416665</v>
      </c>
      <c r="N513" s="26">
        <v>0.143951416015625</v>
      </c>
      <c r="O513" s="27">
        <v>8.2496461868286133</v>
      </c>
      <c r="P513" s="28">
        <v>-66.442489624023438</v>
      </c>
      <c r="Q513" s="28">
        <v>257.3629150390625</v>
      </c>
      <c r="R513" s="23">
        <v>9.0395984649658203</v>
      </c>
      <c r="S513" s="29">
        <v>32382.64453125</v>
      </c>
      <c r="T513" s="29">
        <v>46583.25390625</v>
      </c>
      <c r="U513" s="30">
        <v>29.717868804931641</v>
      </c>
      <c r="V513" s="31">
        <v>30.880739212036133</v>
      </c>
      <c r="W513" s="32">
        <v>1.0229798555374146</v>
      </c>
      <c r="X513" s="33">
        <v>30.27911376953125</v>
      </c>
      <c r="Y513" s="34">
        <v>9.8851108551025391</v>
      </c>
      <c r="Z513" s="35">
        <v>103.67042541503906</v>
      </c>
      <c r="AA513" s="36">
        <v>163.15802001953125</v>
      </c>
      <c r="AB513" s="23">
        <v>9.0395984649658203</v>
      </c>
      <c r="AC513" s="37">
        <v>14.083000183105469</v>
      </c>
    </row>
    <row r="514" spans="1:29" x14ac:dyDescent="0.25">
      <c r="A514" s="21">
        <v>45926.833697974536</v>
      </c>
      <c r="B514" s="22">
        <v>1.1710000038146973</v>
      </c>
      <c r="C514" s="22">
        <v>16.885663986206055</v>
      </c>
      <c r="D514" s="23">
        <v>11.839320182800293</v>
      </c>
      <c r="E514" s="24">
        <v>2.7999999523162842</v>
      </c>
      <c r="F514" s="24">
        <v>50.161988000000001</v>
      </c>
      <c r="G514" s="24">
        <v>-66.461199199999996</v>
      </c>
      <c r="H514" s="24">
        <v>50.162169279835467</v>
      </c>
      <c r="I514" s="24">
        <v>-66.460931093597594</v>
      </c>
      <c r="J514" s="24">
        <v>20.164186477661133</v>
      </c>
      <c r="K514" s="24">
        <v>19.157354354858398</v>
      </c>
      <c r="L514" s="25">
        <v>0.31588190793991089</v>
      </c>
      <c r="M514" s="21">
        <v>25569.006407083332</v>
      </c>
      <c r="N514" s="26">
        <v>0.143951416015625</v>
      </c>
      <c r="O514" s="27">
        <v>8.2496461868286133</v>
      </c>
      <c r="P514" s="28">
        <v>-66.442489624023438</v>
      </c>
      <c r="Q514" s="28">
        <v>257.3629150390625</v>
      </c>
      <c r="R514" s="23">
        <v>9.0395984649658203</v>
      </c>
      <c r="S514" s="29">
        <v>32382.64453125</v>
      </c>
      <c r="T514" s="29">
        <v>46583.25390625</v>
      </c>
      <c r="U514" s="30">
        <v>29.717868804931641</v>
      </c>
      <c r="V514" s="31">
        <v>30.880739212036133</v>
      </c>
      <c r="W514" s="32">
        <v>1.0229798555374146</v>
      </c>
      <c r="X514" s="33">
        <v>30.27911376953125</v>
      </c>
      <c r="Y514" s="34">
        <v>9.8851108551025391</v>
      </c>
      <c r="Z514" s="35">
        <v>103.67042541503906</v>
      </c>
      <c r="AA514" s="36">
        <v>163.15802001953125</v>
      </c>
      <c r="AB514" s="23">
        <v>9.0395984649658203</v>
      </c>
      <c r="AC514" s="37">
        <v>14.083000183105469</v>
      </c>
    </row>
    <row r="515" spans="1:29" x14ac:dyDescent="0.25">
      <c r="A515" s="21">
        <v>45926.833709629631</v>
      </c>
      <c r="B515" s="22">
        <v>1.1679999828338623</v>
      </c>
      <c r="C515" s="22">
        <v>16.948690414428711</v>
      </c>
      <c r="D515" s="23">
        <v>11.839320182800293</v>
      </c>
      <c r="E515" s="24">
        <v>2</v>
      </c>
      <c r="F515" s="24">
        <v>50.161988000000001</v>
      </c>
      <c r="G515" s="24">
        <v>-66.461199199999996</v>
      </c>
      <c r="H515" s="24">
        <v>50.162171659324265</v>
      </c>
      <c r="I515" s="24">
        <v>-66.460930124996906</v>
      </c>
      <c r="J515" s="24">
        <v>20.428863525390625</v>
      </c>
      <c r="K515" s="24">
        <v>19.226564407348633</v>
      </c>
      <c r="L515" s="25">
        <v>0.31588190793991089</v>
      </c>
      <c r="M515" s="21">
        <v>25569.006418749999</v>
      </c>
      <c r="N515" s="26">
        <v>0.143951416015625</v>
      </c>
      <c r="O515" s="27">
        <v>8.2496461868286133</v>
      </c>
      <c r="P515" s="28">
        <v>-66.442489624023438</v>
      </c>
      <c r="Q515" s="28">
        <v>257.3629150390625</v>
      </c>
      <c r="R515" s="23">
        <v>9.0395984649658203</v>
      </c>
      <c r="S515" s="29">
        <v>32382.64453125</v>
      </c>
      <c r="T515" s="29">
        <v>46583.25390625</v>
      </c>
      <c r="U515" s="30">
        <v>29.717868804931641</v>
      </c>
      <c r="V515" s="31">
        <v>30.880739212036133</v>
      </c>
      <c r="W515" s="32">
        <v>1.0229798555374146</v>
      </c>
      <c r="X515" s="33">
        <v>30.27911376953125</v>
      </c>
      <c r="Y515" s="34">
        <v>9.8851108551025391</v>
      </c>
      <c r="Z515" s="35">
        <v>103.67042541503906</v>
      </c>
      <c r="AA515" s="36">
        <v>163.15802001953125</v>
      </c>
      <c r="AB515" s="23">
        <v>9.0395984649658203</v>
      </c>
      <c r="AC515" s="37">
        <v>14.083000183105469</v>
      </c>
    </row>
    <row r="516" spans="1:29" x14ac:dyDescent="0.25">
      <c r="A516" s="21">
        <v>45926.833721226853</v>
      </c>
      <c r="B516" s="22">
        <v>1.1579999923706055</v>
      </c>
      <c r="C516" s="22">
        <v>17.007602691650391</v>
      </c>
      <c r="D516" s="23">
        <v>11.839320182800293</v>
      </c>
      <c r="E516" s="24">
        <v>1.3999999761581421</v>
      </c>
      <c r="F516" s="24">
        <v>50.161988000000001</v>
      </c>
      <c r="G516" s="24">
        <v>-66.461199199999996</v>
      </c>
      <c r="H516" s="24">
        <v>50.162173648383451</v>
      </c>
      <c r="I516" s="24">
        <v>-66.460928279846982</v>
      </c>
      <c r="J516" s="24">
        <v>20.650110244750977</v>
      </c>
      <c r="K516" s="24">
        <v>19.358407974243164</v>
      </c>
      <c r="L516" s="25">
        <v>0.31588190793991089</v>
      </c>
      <c r="M516" s="21">
        <v>25569.006430347221</v>
      </c>
      <c r="N516" s="26">
        <v>0.143951416015625</v>
      </c>
      <c r="O516" s="27">
        <v>8.2496461868286133</v>
      </c>
      <c r="P516" s="28">
        <v>-66.442489624023438</v>
      </c>
      <c r="Q516" s="28">
        <v>257.3629150390625</v>
      </c>
      <c r="R516" s="23">
        <v>9.0395984649658203</v>
      </c>
      <c r="S516" s="29">
        <v>32382.64453125</v>
      </c>
      <c r="T516" s="29">
        <v>46583.25390625</v>
      </c>
      <c r="U516" s="30">
        <v>29.717868804931641</v>
      </c>
      <c r="V516" s="31">
        <v>30.880739212036133</v>
      </c>
      <c r="W516" s="32">
        <v>1.0229798555374146</v>
      </c>
      <c r="X516" s="33">
        <v>30.27911376953125</v>
      </c>
      <c r="Y516" s="34">
        <v>9.8851108551025391</v>
      </c>
      <c r="Z516" s="35">
        <v>103.67042541503906</v>
      </c>
      <c r="AA516" s="36">
        <v>163.15802001953125</v>
      </c>
      <c r="AB516" s="23">
        <v>9.0395984649658203</v>
      </c>
      <c r="AC516" s="37">
        <v>14.083000183105469</v>
      </c>
    </row>
    <row r="517" spans="1:29" x14ac:dyDescent="0.25">
      <c r="A517" s="21">
        <v>45926.833732881947</v>
      </c>
      <c r="B517" s="22">
        <v>1.1490000486373901</v>
      </c>
      <c r="C517" s="22">
        <v>17.20184326171875</v>
      </c>
      <c r="D517" s="23">
        <v>11.839320182800293</v>
      </c>
      <c r="E517" s="24">
        <v>2.4000000953674316</v>
      </c>
      <c r="F517" s="24">
        <v>50.161988000000001</v>
      </c>
      <c r="G517" s="24">
        <v>-66.461199199999996</v>
      </c>
      <c r="H517" s="24">
        <v>50.162176799871446</v>
      </c>
      <c r="I517" s="24">
        <v>-66.46092707797591</v>
      </c>
      <c r="J517" s="24">
        <v>21.00065803527832</v>
      </c>
      <c r="K517" s="24">
        <v>19.444284439086914</v>
      </c>
      <c r="L517" s="25">
        <v>0.31588190793991089</v>
      </c>
      <c r="M517" s="21">
        <v>25569.006442002315</v>
      </c>
      <c r="N517" s="26">
        <v>0.143951416015625</v>
      </c>
      <c r="O517" s="27">
        <v>8.2496461868286133</v>
      </c>
      <c r="P517" s="28">
        <v>-66.442489624023438</v>
      </c>
      <c r="Q517" s="28">
        <v>257.3629150390625</v>
      </c>
      <c r="R517" s="23">
        <v>9.0395984649658203</v>
      </c>
      <c r="S517" s="29">
        <v>32382.64453125</v>
      </c>
      <c r="T517" s="29">
        <v>46583.25390625</v>
      </c>
      <c r="U517" s="30">
        <v>29.717868804931641</v>
      </c>
      <c r="V517" s="31">
        <v>30.880739212036133</v>
      </c>
      <c r="W517" s="32">
        <v>1.0229798555374146</v>
      </c>
      <c r="X517" s="33">
        <v>30.27911376953125</v>
      </c>
      <c r="Y517" s="34">
        <v>9.8851108551025391</v>
      </c>
      <c r="Z517" s="35">
        <v>103.67042541503906</v>
      </c>
      <c r="AA517" s="36">
        <v>163.15802001953125</v>
      </c>
      <c r="AB517" s="23">
        <v>9.0395984649658203</v>
      </c>
      <c r="AC517" s="37">
        <v>14.083000183105469</v>
      </c>
    </row>
    <row r="518" spans="1:29" x14ac:dyDescent="0.25">
      <c r="A518" s="21">
        <v>45926.833744537034</v>
      </c>
      <c r="B518" s="22">
        <v>1.1349999904632568</v>
      </c>
      <c r="C518" s="22">
        <v>16.958152770996094</v>
      </c>
      <c r="D518" s="23">
        <v>11.839320182800293</v>
      </c>
      <c r="E518" s="24">
        <v>3.5999999046325684</v>
      </c>
      <c r="F518" s="24">
        <v>50.161988000000001</v>
      </c>
      <c r="G518" s="24">
        <v>-66.461199199999996</v>
      </c>
      <c r="H518" s="24">
        <v>50.162179162980586</v>
      </c>
      <c r="I518" s="24">
        <v>-66.460926124732325</v>
      </c>
      <c r="J518" s="24">
        <v>21.263511657714844</v>
      </c>
      <c r="K518" s="24">
        <v>19.512397766113281</v>
      </c>
      <c r="L518" s="25">
        <v>0.31520384550094604</v>
      </c>
      <c r="M518" s="21">
        <v>25569.006453657406</v>
      </c>
      <c r="N518" s="26">
        <v>0.143951416015625</v>
      </c>
      <c r="O518" s="27">
        <v>8.2496461868286133</v>
      </c>
      <c r="P518" s="28">
        <v>-66.442489624023438</v>
      </c>
      <c r="Q518" s="28">
        <v>257.3629150390625</v>
      </c>
      <c r="R518" s="23">
        <v>9.0395984649658203</v>
      </c>
      <c r="S518" s="29">
        <v>32382.64453125</v>
      </c>
      <c r="T518" s="29">
        <v>46583.25390625</v>
      </c>
      <c r="U518" s="30">
        <v>29.717868804931641</v>
      </c>
      <c r="V518" s="31">
        <v>30.880739212036133</v>
      </c>
      <c r="W518" s="32">
        <v>1.0229798555374146</v>
      </c>
      <c r="X518" s="33">
        <v>30.27911376953125</v>
      </c>
      <c r="Y518" s="34">
        <v>9.8851108551025391</v>
      </c>
      <c r="Z518" s="35">
        <v>103.67042541503906</v>
      </c>
      <c r="AA518" s="36">
        <v>163.15802001953125</v>
      </c>
      <c r="AB518" s="23">
        <v>9.0395984649658203</v>
      </c>
      <c r="AC518" s="37">
        <v>14.083000183105469</v>
      </c>
    </row>
    <row r="519" spans="1:29" x14ac:dyDescent="0.25">
      <c r="A519" s="21">
        <v>45926.833756134256</v>
      </c>
      <c r="B519" s="22">
        <v>1.1339999437332153</v>
      </c>
      <c r="C519" s="22">
        <v>17.03062629699707</v>
      </c>
      <c r="D519" s="23">
        <v>11.811595916748047</v>
      </c>
      <c r="E519" s="24">
        <v>3.5</v>
      </c>
      <c r="F519" s="24">
        <v>50.161988000000001</v>
      </c>
      <c r="G519" s="24">
        <v>-66.461199199999996</v>
      </c>
      <c r="H519" s="24">
        <v>50.162181325319729</v>
      </c>
      <c r="I519" s="24">
        <v>-66.460923870692511</v>
      </c>
      <c r="J519" s="24">
        <v>21.504034042358398</v>
      </c>
      <c r="K519" s="24">
        <v>19.673458099365234</v>
      </c>
      <c r="L519" s="25">
        <v>0.31520384550094604</v>
      </c>
      <c r="M519" s="21">
        <v>25569.006465254628</v>
      </c>
      <c r="N519" s="26">
        <v>0.11929043382406235</v>
      </c>
      <c r="O519" s="27">
        <v>8.2493801116943359</v>
      </c>
      <c r="P519" s="28">
        <v>-66.428184509277344</v>
      </c>
      <c r="Q519" s="28">
        <v>257.215087890625</v>
      </c>
      <c r="R519" s="23">
        <v>9.0359916687011719</v>
      </c>
      <c r="S519" s="29">
        <v>32379.046875</v>
      </c>
      <c r="T519" s="29">
        <v>46582.6953125</v>
      </c>
      <c r="U519" s="30">
        <v>29.717035293579102</v>
      </c>
      <c r="V519" s="31">
        <v>30.884170532226563</v>
      </c>
      <c r="W519" s="32">
        <v>1.022979736328125</v>
      </c>
      <c r="X519" s="33">
        <v>30.278751373291016</v>
      </c>
      <c r="Y519" s="34">
        <v>9.8854246139526367</v>
      </c>
      <c r="Z519" s="35">
        <v>103.6646728515625</v>
      </c>
      <c r="AA519" s="36">
        <v>163.14942932128906</v>
      </c>
      <c r="AB519" s="23">
        <v>9.0359916687011719</v>
      </c>
      <c r="AC519" s="37">
        <v>14.083000183105469</v>
      </c>
    </row>
    <row r="520" spans="1:29" x14ac:dyDescent="0.25">
      <c r="A520" s="21">
        <v>45926.833767789351</v>
      </c>
      <c r="B520" s="22">
        <v>1.1610000133514404</v>
      </c>
      <c r="C520" s="22">
        <v>17.087120056152344</v>
      </c>
      <c r="D520" s="23">
        <v>11.811595916748047</v>
      </c>
      <c r="E520" s="24">
        <v>1.3999999761581421</v>
      </c>
      <c r="F520" s="24">
        <v>50.161988000000001</v>
      </c>
      <c r="G520" s="24">
        <v>-66.461199199999996</v>
      </c>
      <c r="H520" s="24">
        <v>50.162184180242583</v>
      </c>
      <c r="I520" s="24">
        <v>-66.460923073701309</v>
      </c>
      <c r="J520" s="24">
        <v>21.82159423828125</v>
      </c>
      <c r="K520" s="24">
        <v>19.730403900146484</v>
      </c>
      <c r="L520" s="25">
        <v>0.31520384550094604</v>
      </c>
      <c r="M520" s="21">
        <v>25569.006476909723</v>
      </c>
      <c r="N520" s="26">
        <v>0.11929043382406235</v>
      </c>
      <c r="O520" s="27">
        <v>8.2493801116943359</v>
      </c>
      <c r="P520" s="28">
        <v>-66.428184509277344</v>
      </c>
      <c r="Q520" s="28">
        <v>257.215087890625</v>
      </c>
      <c r="R520" s="23">
        <v>9.0359916687011719</v>
      </c>
      <c r="S520" s="29">
        <v>32379.046875</v>
      </c>
      <c r="T520" s="29">
        <v>46582.6953125</v>
      </c>
      <c r="U520" s="30">
        <v>29.717035293579102</v>
      </c>
      <c r="V520" s="31">
        <v>30.884170532226563</v>
      </c>
      <c r="W520" s="32">
        <v>1.022979736328125</v>
      </c>
      <c r="X520" s="33">
        <v>30.278751373291016</v>
      </c>
      <c r="Y520" s="34">
        <v>9.8854246139526367</v>
      </c>
      <c r="Z520" s="35">
        <v>103.6646728515625</v>
      </c>
      <c r="AA520" s="36">
        <v>163.14942932128906</v>
      </c>
      <c r="AB520" s="23">
        <v>9.0359916687011719</v>
      </c>
      <c r="AC520" s="37">
        <v>14.083000183105469</v>
      </c>
    </row>
    <row r="521" spans="1:29" x14ac:dyDescent="0.25">
      <c r="A521" s="21">
        <v>45926.833779421293</v>
      </c>
      <c r="B521" s="22">
        <v>1.1510000228881836</v>
      </c>
      <c r="C521" s="22">
        <v>16.906156539916992</v>
      </c>
      <c r="D521" s="23">
        <v>11.811595916748047</v>
      </c>
      <c r="E521" s="24">
        <v>1.7999999523162842</v>
      </c>
      <c r="F521" s="24">
        <v>50.161988000000001</v>
      </c>
      <c r="G521" s="24">
        <v>-66.461199199999996</v>
      </c>
      <c r="H521" s="24">
        <v>50.162186115015885</v>
      </c>
      <c r="I521" s="24">
        <v>-66.460920722492034</v>
      </c>
      <c r="J521" s="24">
        <v>22.03680419921875</v>
      </c>
      <c r="K521" s="24">
        <v>19.898406982421875</v>
      </c>
      <c r="L521" s="25">
        <v>0.31520384550094604</v>
      </c>
      <c r="M521" s="21">
        <v>25569.006488541665</v>
      </c>
      <c r="N521" s="26">
        <v>0.11929043382406235</v>
      </c>
      <c r="O521" s="27">
        <v>8.2493801116943359</v>
      </c>
      <c r="P521" s="28">
        <v>-66.428184509277344</v>
      </c>
      <c r="Q521" s="28">
        <v>257.215087890625</v>
      </c>
      <c r="R521" s="23">
        <v>9.0359916687011719</v>
      </c>
      <c r="S521" s="29">
        <v>32379.046875</v>
      </c>
      <c r="T521" s="29">
        <v>46582.6953125</v>
      </c>
      <c r="U521" s="30">
        <v>29.717035293579102</v>
      </c>
      <c r="V521" s="31">
        <v>30.884170532226563</v>
      </c>
      <c r="W521" s="32">
        <v>1.022979736328125</v>
      </c>
      <c r="X521" s="33">
        <v>30.278751373291016</v>
      </c>
      <c r="Y521" s="34">
        <v>9.8854246139526367</v>
      </c>
      <c r="Z521" s="35">
        <v>103.6646728515625</v>
      </c>
      <c r="AA521" s="36">
        <v>163.14942932128906</v>
      </c>
      <c r="AB521" s="23">
        <v>9.0359916687011719</v>
      </c>
      <c r="AC521" s="37">
        <v>14.083000183105469</v>
      </c>
    </row>
    <row r="522" spans="1:29" x14ac:dyDescent="0.25">
      <c r="A522" s="21">
        <v>45926.83379109954</v>
      </c>
      <c r="B522" s="22">
        <v>1.1710000038146973</v>
      </c>
      <c r="C522" s="22">
        <v>17.059658050537109</v>
      </c>
      <c r="D522" s="23">
        <v>11.811595916748047</v>
      </c>
      <c r="E522" s="24">
        <v>1</v>
      </c>
      <c r="F522" s="24">
        <v>50.161988000000001</v>
      </c>
      <c r="G522" s="24">
        <v>-66.461199199999996</v>
      </c>
      <c r="H522" s="24">
        <v>50.162189024358739</v>
      </c>
      <c r="I522" s="24">
        <v>-66.460920311511629</v>
      </c>
      <c r="J522" s="24">
        <v>22.360416412353516</v>
      </c>
      <c r="K522" s="24">
        <v>19.927772521972656</v>
      </c>
      <c r="L522" s="25">
        <v>0.31520384550094604</v>
      </c>
      <c r="M522" s="21">
        <v>25569.006500208332</v>
      </c>
      <c r="N522" s="26">
        <v>0.11929043382406235</v>
      </c>
      <c r="O522" s="27">
        <v>8.2493801116943359</v>
      </c>
      <c r="P522" s="28">
        <v>-66.428184509277344</v>
      </c>
      <c r="Q522" s="28">
        <v>257.215087890625</v>
      </c>
      <c r="R522" s="23">
        <v>9.0359916687011719</v>
      </c>
      <c r="S522" s="29">
        <v>32379.046875</v>
      </c>
      <c r="T522" s="29">
        <v>46582.6953125</v>
      </c>
      <c r="U522" s="30">
        <v>29.717035293579102</v>
      </c>
      <c r="V522" s="31">
        <v>30.884170532226563</v>
      </c>
      <c r="W522" s="32">
        <v>1.022979736328125</v>
      </c>
      <c r="X522" s="33">
        <v>30.278751373291016</v>
      </c>
      <c r="Y522" s="34">
        <v>9.8854246139526367</v>
      </c>
      <c r="Z522" s="35">
        <v>103.6646728515625</v>
      </c>
      <c r="AA522" s="36">
        <v>163.14942932128906</v>
      </c>
      <c r="AB522" s="23">
        <v>9.0359916687011719</v>
      </c>
      <c r="AC522" s="37">
        <v>14.083000183105469</v>
      </c>
    </row>
    <row r="523" spans="1:29" x14ac:dyDescent="0.25">
      <c r="A523" s="21">
        <v>45926.833802743058</v>
      </c>
      <c r="B523" s="22">
        <v>1.1529999971389771</v>
      </c>
      <c r="C523" s="22">
        <v>16.851253509521484</v>
      </c>
      <c r="D523" s="23">
        <v>11.811595916748047</v>
      </c>
      <c r="E523" s="24">
        <v>2.5999999046325684</v>
      </c>
      <c r="F523" s="24">
        <v>50.161988000000001</v>
      </c>
      <c r="G523" s="24">
        <v>-66.461199199999996</v>
      </c>
      <c r="H523" s="24">
        <v>50.162190891374614</v>
      </c>
      <c r="I523" s="24">
        <v>-66.460918211780566</v>
      </c>
      <c r="J523" s="24">
        <v>22.568088531494141</v>
      </c>
      <c r="K523" s="24">
        <v>20.07780647277832</v>
      </c>
      <c r="L523" s="25">
        <v>0.31384766101837158</v>
      </c>
      <c r="M523" s="21">
        <v>25569.006511851851</v>
      </c>
      <c r="N523" s="26">
        <v>0.11929043382406235</v>
      </c>
      <c r="O523" s="27">
        <v>8.2493801116943359</v>
      </c>
      <c r="P523" s="28">
        <v>-66.428184509277344</v>
      </c>
      <c r="Q523" s="28">
        <v>257.215087890625</v>
      </c>
      <c r="R523" s="23">
        <v>9.0359916687011719</v>
      </c>
      <c r="S523" s="29">
        <v>32379.046875</v>
      </c>
      <c r="T523" s="29">
        <v>46582.6953125</v>
      </c>
      <c r="U523" s="30">
        <v>29.717035293579102</v>
      </c>
      <c r="V523" s="31">
        <v>30.884170532226563</v>
      </c>
      <c r="W523" s="32">
        <v>1.022979736328125</v>
      </c>
      <c r="X523" s="33">
        <v>30.278751373291016</v>
      </c>
      <c r="Y523" s="34">
        <v>9.8854246139526367</v>
      </c>
      <c r="Z523" s="35">
        <v>103.6646728515625</v>
      </c>
      <c r="AA523" s="36">
        <v>163.14942932128906</v>
      </c>
      <c r="AB523" s="23">
        <v>9.0359916687011719</v>
      </c>
      <c r="AC523" s="37">
        <v>14.083000183105469</v>
      </c>
    </row>
    <row r="524" spans="1:29" x14ac:dyDescent="0.25">
      <c r="A524" s="21">
        <v>45926.833814386577</v>
      </c>
      <c r="B524" s="22">
        <v>1.1660000085830688</v>
      </c>
      <c r="C524" s="22">
        <v>16.609493255615234</v>
      </c>
      <c r="D524" s="23">
        <v>11.838147163391113</v>
      </c>
      <c r="E524" s="24">
        <v>2.4000000953674316</v>
      </c>
      <c r="F524" s="24">
        <v>50.161988000000001</v>
      </c>
      <c r="G524" s="24">
        <v>-66.461199199999996</v>
      </c>
      <c r="H524" s="24">
        <v>50.162192927983249</v>
      </c>
      <c r="I524" s="24">
        <v>-66.460916023265014</v>
      </c>
      <c r="J524" s="24">
        <v>22.794626235961914</v>
      </c>
      <c r="K524" s="24">
        <v>20.234184265136719</v>
      </c>
      <c r="L524" s="25">
        <v>0.31384766101837158</v>
      </c>
      <c r="M524" s="21">
        <v>25569.006523495369</v>
      </c>
      <c r="N524" s="26">
        <v>0.11929043382406235</v>
      </c>
      <c r="O524" s="27">
        <v>8.2493801116943359</v>
      </c>
      <c r="P524" s="28">
        <v>-66.428184509277344</v>
      </c>
      <c r="Q524" s="28">
        <v>257.215087890625</v>
      </c>
      <c r="R524" s="23">
        <v>9.0359916687011719</v>
      </c>
      <c r="S524" s="29">
        <v>32379.046875</v>
      </c>
      <c r="T524" s="29">
        <v>46582.6953125</v>
      </c>
      <c r="U524" s="30">
        <v>29.717035293579102</v>
      </c>
      <c r="V524" s="31">
        <v>30.884170532226563</v>
      </c>
      <c r="W524" s="32">
        <v>1.022979736328125</v>
      </c>
      <c r="X524" s="33">
        <v>30.278751373291016</v>
      </c>
      <c r="Y524" s="34">
        <v>9.8854246139526367</v>
      </c>
      <c r="Z524" s="35">
        <v>103.6646728515625</v>
      </c>
      <c r="AA524" s="36">
        <v>163.14942932128906</v>
      </c>
      <c r="AB524" s="23">
        <v>9.0359916687011719</v>
      </c>
      <c r="AC524" s="37">
        <v>14.083000183105469</v>
      </c>
    </row>
    <row r="525" spans="1:29" x14ac:dyDescent="0.25">
      <c r="A525" s="21">
        <v>45926.833825995367</v>
      </c>
      <c r="B525" s="22">
        <v>1.1679999828338623</v>
      </c>
      <c r="C525" s="22">
        <v>16.546714782714844</v>
      </c>
      <c r="D525" s="23">
        <v>11.838147163391113</v>
      </c>
      <c r="E525" s="24">
        <v>4.5</v>
      </c>
      <c r="F525" s="24">
        <v>50.161988000000001</v>
      </c>
      <c r="G525" s="24">
        <v>-66.461199199999996</v>
      </c>
      <c r="H525" s="24">
        <v>50.162195008576546</v>
      </c>
      <c r="I525" s="24">
        <v>-66.460913775788157</v>
      </c>
      <c r="J525" s="24">
        <v>23.026056289672852</v>
      </c>
      <c r="K525" s="24">
        <v>20.394775390625</v>
      </c>
      <c r="L525" s="25">
        <v>0.31384766101837158</v>
      </c>
      <c r="M525" s="21">
        <v>25569.006535115739</v>
      </c>
      <c r="N525" s="26">
        <v>0.7216600775718689</v>
      </c>
      <c r="O525" s="27">
        <v>8.2473526000976563</v>
      </c>
      <c r="P525" s="28">
        <v>-66.313743591308594</v>
      </c>
      <c r="Q525" s="28">
        <v>257.12445068359375</v>
      </c>
      <c r="R525" s="23">
        <v>9.0189743041992188</v>
      </c>
      <c r="S525" s="29">
        <v>32337.638671875</v>
      </c>
      <c r="T525" s="29">
        <v>46544.88671875</v>
      </c>
      <c r="U525" s="30">
        <v>29.688264846801758</v>
      </c>
      <c r="V525" s="31">
        <v>30.923717498779297</v>
      </c>
      <c r="W525" s="32">
        <v>1.02295982837677</v>
      </c>
      <c r="X525" s="33">
        <v>30.254177093505859</v>
      </c>
      <c r="Y525" s="34">
        <v>9.8895044326782227</v>
      </c>
      <c r="Z525" s="35">
        <v>103.64898681640625</v>
      </c>
      <c r="AA525" s="36">
        <v>163.12689208984375</v>
      </c>
      <c r="AB525" s="23">
        <v>9.0189743041992188</v>
      </c>
      <c r="AC525" s="37">
        <v>14.064999580383301</v>
      </c>
    </row>
    <row r="526" spans="1:29" x14ac:dyDescent="0.25">
      <c r="A526" s="21">
        <v>45926.833837615741</v>
      </c>
      <c r="B526" s="22">
        <v>1.1820000410079956</v>
      </c>
      <c r="C526" s="22">
        <v>16.786783218383789</v>
      </c>
      <c r="D526" s="23">
        <v>11.838147163391113</v>
      </c>
      <c r="E526" s="24">
        <v>3.2000000476837158</v>
      </c>
      <c r="F526" s="24">
        <v>50.161988000000001</v>
      </c>
      <c r="G526" s="24">
        <v>-66.461199199999996</v>
      </c>
      <c r="H526" s="24">
        <v>50.162197171347209</v>
      </c>
      <c r="I526" s="24">
        <v>-66.460911847958769</v>
      </c>
      <c r="J526" s="24">
        <v>23.266626358032227</v>
      </c>
      <c r="K526" s="24">
        <v>20.532526016235352</v>
      </c>
      <c r="L526" s="25">
        <v>0.31384766101837158</v>
      </c>
      <c r="M526" s="21">
        <v>25569.006546724537</v>
      </c>
      <c r="N526" s="26">
        <v>0.7216600775718689</v>
      </c>
      <c r="O526" s="27">
        <v>8.2473526000976563</v>
      </c>
      <c r="P526" s="28">
        <v>-66.313743591308594</v>
      </c>
      <c r="Q526" s="28">
        <v>257.12445068359375</v>
      </c>
      <c r="R526" s="23">
        <v>9.0189743041992188</v>
      </c>
      <c r="S526" s="29">
        <v>32337.638671875</v>
      </c>
      <c r="T526" s="29">
        <v>46544.88671875</v>
      </c>
      <c r="U526" s="30">
        <v>29.688264846801758</v>
      </c>
      <c r="V526" s="31">
        <v>30.923717498779297</v>
      </c>
      <c r="W526" s="32">
        <v>1.02295982837677</v>
      </c>
      <c r="X526" s="33">
        <v>30.254177093505859</v>
      </c>
      <c r="Y526" s="34">
        <v>9.8895044326782227</v>
      </c>
      <c r="Z526" s="35">
        <v>103.64898681640625</v>
      </c>
      <c r="AA526" s="36">
        <v>163.12689208984375</v>
      </c>
      <c r="AB526" s="23">
        <v>9.0189743041992188</v>
      </c>
      <c r="AC526" s="37">
        <v>14.064999580383301</v>
      </c>
    </row>
    <row r="527" spans="1:29" x14ac:dyDescent="0.25">
      <c r="A527" s="21">
        <v>45926.833849247683</v>
      </c>
      <c r="B527" s="22">
        <v>1.1840000152587891</v>
      </c>
      <c r="C527" s="22">
        <v>16.712116241455078</v>
      </c>
      <c r="D527" s="23">
        <v>11.838147163391113</v>
      </c>
      <c r="E527" s="24">
        <v>2.0999999046325684</v>
      </c>
      <c r="F527" s="24">
        <v>50.161988000000001</v>
      </c>
      <c r="G527" s="24">
        <v>-66.461199199999996</v>
      </c>
      <c r="H527" s="24">
        <v>50.16219975588151</v>
      </c>
      <c r="I527" s="24">
        <v>-66.460910414325454</v>
      </c>
      <c r="J527" s="24">
        <v>23.554109573364258</v>
      </c>
      <c r="K527" s="24">
        <v>20.634963989257813</v>
      </c>
      <c r="L527" s="25">
        <v>0.31384766101837158</v>
      </c>
      <c r="M527" s="21">
        <v>25569.006558356483</v>
      </c>
      <c r="N527" s="26">
        <v>0.7216600775718689</v>
      </c>
      <c r="O527" s="27">
        <v>8.2473526000976563</v>
      </c>
      <c r="P527" s="28">
        <v>-66.313743591308594</v>
      </c>
      <c r="Q527" s="28">
        <v>257.12445068359375</v>
      </c>
      <c r="R527" s="23">
        <v>9.0189743041992188</v>
      </c>
      <c r="S527" s="29">
        <v>32337.638671875</v>
      </c>
      <c r="T527" s="29">
        <v>46544.88671875</v>
      </c>
      <c r="U527" s="30">
        <v>29.688264846801758</v>
      </c>
      <c r="V527" s="31">
        <v>30.923717498779297</v>
      </c>
      <c r="W527" s="32">
        <v>1.02295982837677</v>
      </c>
      <c r="X527" s="33">
        <v>30.254177093505859</v>
      </c>
      <c r="Y527" s="34">
        <v>9.8895044326782227</v>
      </c>
      <c r="Z527" s="35">
        <v>103.64898681640625</v>
      </c>
      <c r="AA527" s="36">
        <v>163.12689208984375</v>
      </c>
      <c r="AB527" s="23">
        <v>9.0189743041992188</v>
      </c>
      <c r="AC527" s="37">
        <v>14.064999580383301</v>
      </c>
    </row>
    <row r="528" spans="1:29" x14ac:dyDescent="0.25">
      <c r="A528" s="21">
        <v>45926.833860868057</v>
      </c>
      <c r="B528" s="22">
        <v>1.1809999942779541</v>
      </c>
      <c r="C528" s="22">
        <v>16.486812591552734</v>
      </c>
      <c r="D528" s="23">
        <v>11.838147163391113</v>
      </c>
      <c r="E528" s="24">
        <v>0.89999997615814209</v>
      </c>
      <c r="F528" s="24">
        <v>50.161988000000001</v>
      </c>
      <c r="G528" s="24">
        <v>-66.461199199999996</v>
      </c>
      <c r="H528" s="24">
        <v>50.162202331905995</v>
      </c>
      <c r="I528" s="24">
        <v>-66.460908457892728</v>
      </c>
      <c r="J528" s="24">
        <v>23.840646743774414</v>
      </c>
      <c r="K528" s="24">
        <v>20.774759292602539</v>
      </c>
      <c r="L528" s="25">
        <v>0.31249150633811951</v>
      </c>
      <c r="M528" s="21">
        <v>25569.006569988425</v>
      </c>
      <c r="N528" s="26">
        <v>0.7216600775718689</v>
      </c>
      <c r="O528" s="27">
        <v>8.2473526000976563</v>
      </c>
      <c r="P528" s="28">
        <v>-66.313743591308594</v>
      </c>
      <c r="Q528" s="28">
        <v>257.12445068359375</v>
      </c>
      <c r="R528" s="23">
        <v>9.0189743041992188</v>
      </c>
      <c r="S528" s="29">
        <v>32337.638671875</v>
      </c>
      <c r="T528" s="29">
        <v>46544.88671875</v>
      </c>
      <c r="U528" s="30">
        <v>29.688264846801758</v>
      </c>
      <c r="V528" s="31">
        <v>30.923717498779297</v>
      </c>
      <c r="W528" s="32">
        <v>1.02295982837677</v>
      </c>
      <c r="X528" s="33">
        <v>30.254177093505859</v>
      </c>
      <c r="Y528" s="34">
        <v>9.8895044326782227</v>
      </c>
      <c r="Z528" s="35">
        <v>103.64898681640625</v>
      </c>
      <c r="AA528" s="36">
        <v>163.12689208984375</v>
      </c>
      <c r="AB528" s="23">
        <v>9.0189743041992188</v>
      </c>
      <c r="AC528" s="37">
        <v>14.064999580383301</v>
      </c>
    </row>
    <row r="529" spans="1:29" x14ac:dyDescent="0.25">
      <c r="A529" s="21">
        <v>45926.833872488423</v>
      </c>
      <c r="B529" s="22">
        <v>1.1649999618530273</v>
      </c>
      <c r="C529" s="22">
        <v>16.560737609863281</v>
      </c>
      <c r="D529" s="23">
        <v>11.786917686462402</v>
      </c>
      <c r="E529" s="24">
        <v>0.30000001192092896</v>
      </c>
      <c r="F529" s="24">
        <v>50.161988000000001</v>
      </c>
      <c r="G529" s="24">
        <v>-66.461199199999996</v>
      </c>
      <c r="H529" s="24">
        <v>50.162204828668919</v>
      </c>
      <c r="I529" s="24">
        <v>-66.460908155541603</v>
      </c>
      <c r="J529" s="24">
        <v>24.118368148803711</v>
      </c>
      <c r="K529" s="24">
        <v>20.796361923217773</v>
      </c>
      <c r="L529" s="25">
        <v>0.31249150633811951</v>
      </c>
      <c r="M529" s="21">
        <v>25569.006581608795</v>
      </c>
      <c r="N529" s="26">
        <v>0.7216600775718689</v>
      </c>
      <c r="O529" s="27">
        <v>8.2473526000976563</v>
      </c>
      <c r="P529" s="28">
        <v>-66.313743591308594</v>
      </c>
      <c r="Q529" s="28">
        <v>257.12445068359375</v>
      </c>
      <c r="R529" s="23">
        <v>9.0189743041992188</v>
      </c>
      <c r="S529" s="29">
        <v>32337.638671875</v>
      </c>
      <c r="T529" s="29">
        <v>46544.88671875</v>
      </c>
      <c r="U529" s="30">
        <v>29.688264846801758</v>
      </c>
      <c r="V529" s="31">
        <v>30.923717498779297</v>
      </c>
      <c r="W529" s="32">
        <v>1.02295982837677</v>
      </c>
      <c r="X529" s="33">
        <v>30.254177093505859</v>
      </c>
      <c r="Y529" s="34">
        <v>9.8895044326782227</v>
      </c>
      <c r="Z529" s="35">
        <v>103.64898681640625</v>
      </c>
      <c r="AA529" s="36">
        <v>163.12689208984375</v>
      </c>
      <c r="AB529" s="23">
        <v>9.0189743041992188</v>
      </c>
      <c r="AC529" s="37">
        <v>14.064999580383301</v>
      </c>
    </row>
    <row r="530" spans="1:29" x14ac:dyDescent="0.25">
      <c r="A530" s="21">
        <v>45926.833884108797</v>
      </c>
      <c r="B530" s="22">
        <v>1.159000039100647</v>
      </c>
      <c r="C530" s="22">
        <v>16.603168487548828</v>
      </c>
      <c r="D530" s="23">
        <v>11.786917686462402</v>
      </c>
      <c r="E530" s="24">
        <v>3.5999999046325684</v>
      </c>
      <c r="F530" s="24">
        <v>50.161988000000001</v>
      </c>
      <c r="G530" s="24">
        <v>-66.461199199999996</v>
      </c>
      <c r="H530" s="24">
        <v>50.162207969470181</v>
      </c>
      <c r="I530" s="24">
        <v>-66.460906174575868</v>
      </c>
      <c r="J530" s="24">
        <v>24.46772575378418</v>
      </c>
      <c r="K530" s="24">
        <v>20.937908172607422</v>
      </c>
      <c r="L530" s="25">
        <v>0.31249150633811951</v>
      </c>
      <c r="M530" s="21">
        <v>25569.006593229165</v>
      </c>
      <c r="N530" s="26">
        <v>0.7216600775718689</v>
      </c>
      <c r="O530" s="27">
        <v>8.2473526000976563</v>
      </c>
      <c r="P530" s="28">
        <v>-66.313743591308594</v>
      </c>
      <c r="Q530" s="28">
        <v>257.12445068359375</v>
      </c>
      <c r="R530" s="23">
        <v>9.0189743041992188</v>
      </c>
      <c r="S530" s="29">
        <v>32337.638671875</v>
      </c>
      <c r="T530" s="29">
        <v>46544.88671875</v>
      </c>
      <c r="U530" s="30">
        <v>29.688264846801758</v>
      </c>
      <c r="V530" s="31">
        <v>30.923717498779297</v>
      </c>
      <c r="W530" s="32">
        <v>1.02295982837677</v>
      </c>
      <c r="X530" s="33">
        <v>30.254177093505859</v>
      </c>
      <c r="Y530" s="34">
        <v>9.8895044326782227</v>
      </c>
      <c r="Z530" s="35">
        <v>103.64898681640625</v>
      </c>
      <c r="AA530" s="36">
        <v>163.12689208984375</v>
      </c>
      <c r="AB530" s="23">
        <v>9.0189743041992188</v>
      </c>
      <c r="AC530" s="37">
        <v>14.064999580383301</v>
      </c>
    </row>
    <row r="531" spans="1:29" x14ac:dyDescent="0.25">
      <c r="A531" s="21">
        <v>45926.833895729163</v>
      </c>
      <c r="B531" s="22">
        <v>1.1260000467300415</v>
      </c>
      <c r="C531" s="22">
        <v>16.455541610717773</v>
      </c>
      <c r="D531" s="23">
        <v>11.786917686462402</v>
      </c>
      <c r="E531" s="24">
        <v>3.2000000476837158</v>
      </c>
      <c r="F531" s="24">
        <v>50.161988000000001</v>
      </c>
      <c r="G531" s="24">
        <v>-66.461199199999996</v>
      </c>
      <c r="H531" s="24">
        <v>50.162209507176257</v>
      </c>
      <c r="I531" s="24">
        <v>-66.460904898332629</v>
      </c>
      <c r="J531" s="24">
        <v>24.638769149780273</v>
      </c>
      <c r="K531" s="24">
        <v>21.02910041809082</v>
      </c>
      <c r="L531" s="25">
        <v>0.31249150633811951</v>
      </c>
      <c r="M531" s="21">
        <v>25569.006604837963</v>
      </c>
      <c r="N531" s="26">
        <v>0.30536898970603943</v>
      </c>
      <c r="O531" s="27">
        <v>8.2481050491333008</v>
      </c>
      <c r="P531" s="28">
        <v>-66.351890563964844</v>
      </c>
      <c r="Q531" s="28">
        <v>256.96234130859375</v>
      </c>
      <c r="R531" s="23">
        <v>9.0168542861938477</v>
      </c>
      <c r="S531" s="29">
        <v>32349.69921875</v>
      </c>
      <c r="T531" s="29">
        <v>46564.9609375</v>
      </c>
      <c r="U531" s="30">
        <v>29.702163696289063</v>
      </c>
      <c r="V531" s="31">
        <v>30.912187576293945</v>
      </c>
      <c r="W531" s="32">
        <v>1.0229709148406982</v>
      </c>
      <c r="X531" s="33">
        <v>30.267223358154297</v>
      </c>
      <c r="Y531" s="34">
        <v>9.8842039108276367</v>
      </c>
      <c r="Z531" s="35">
        <v>103.59769439697266</v>
      </c>
      <c r="AA531" s="36">
        <v>163.04643249511719</v>
      </c>
      <c r="AB531" s="23">
        <v>9.0168542861938477</v>
      </c>
      <c r="AC531" s="37">
        <v>14.038000106811523</v>
      </c>
    </row>
    <row r="532" spans="1:29" x14ac:dyDescent="0.25">
      <c r="A532" s="21">
        <v>45926.833907314816</v>
      </c>
      <c r="B532" s="22">
        <v>1.1430000066757202</v>
      </c>
      <c r="C532" s="22">
        <v>16.685192108154297</v>
      </c>
      <c r="D532" s="23">
        <v>11.786917686462402</v>
      </c>
      <c r="E532" s="24">
        <v>3.4000000953674316</v>
      </c>
      <c r="F532" s="24">
        <v>50.161988000000001</v>
      </c>
      <c r="G532" s="24">
        <v>-66.461199199999996</v>
      </c>
      <c r="H532" s="24">
        <v>50.162212586247456</v>
      </c>
      <c r="I532" s="24">
        <v>-66.460903931238434</v>
      </c>
      <c r="J532" s="24">
        <v>24.981260299682617</v>
      </c>
      <c r="K532" s="24">
        <v>21.098203659057617</v>
      </c>
      <c r="L532" s="25">
        <v>0.31249150633811951</v>
      </c>
      <c r="M532" s="21">
        <v>25569.006616435185</v>
      </c>
      <c r="N532" s="26">
        <v>0.30536898970603943</v>
      </c>
      <c r="O532" s="27">
        <v>8.2481050491333008</v>
      </c>
      <c r="P532" s="28">
        <v>-66.351890563964844</v>
      </c>
      <c r="Q532" s="28">
        <v>256.96234130859375</v>
      </c>
      <c r="R532" s="23">
        <v>9.0168542861938477</v>
      </c>
      <c r="S532" s="29">
        <v>32349.69921875</v>
      </c>
      <c r="T532" s="29">
        <v>46564.9609375</v>
      </c>
      <c r="U532" s="30">
        <v>29.702163696289063</v>
      </c>
      <c r="V532" s="31">
        <v>30.912187576293945</v>
      </c>
      <c r="W532" s="32">
        <v>1.0229709148406982</v>
      </c>
      <c r="X532" s="33">
        <v>30.267223358154297</v>
      </c>
      <c r="Y532" s="34">
        <v>9.8842039108276367</v>
      </c>
      <c r="Z532" s="35">
        <v>103.59769439697266</v>
      </c>
      <c r="AA532" s="36">
        <v>163.04643249511719</v>
      </c>
      <c r="AB532" s="23">
        <v>9.0168542861938477</v>
      </c>
      <c r="AC532" s="37">
        <v>14.038000106811523</v>
      </c>
    </row>
    <row r="533" spans="1:29" x14ac:dyDescent="0.25">
      <c r="A533" s="21">
        <v>45926.833918935183</v>
      </c>
      <c r="B533" s="22">
        <v>1.1349999904632568</v>
      </c>
      <c r="C533" s="22">
        <v>16.357149124145508</v>
      </c>
      <c r="D533" s="23">
        <v>11.786917686462402</v>
      </c>
      <c r="E533" s="24">
        <v>4.9000000953674316</v>
      </c>
      <c r="F533" s="24">
        <v>50.161988000000001</v>
      </c>
      <c r="G533" s="24">
        <v>-66.461199199999996</v>
      </c>
      <c r="H533" s="24">
        <v>50.162214465876467</v>
      </c>
      <c r="I533" s="24">
        <v>-66.460901094371422</v>
      </c>
      <c r="J533" s="24">
        <v>25.190338134765625</v>
      </c>
      <c r="K533" s="24">
        <v>21.300907135009766</v>
      </c>
      <c r="L533" s="25">
        <v>0.31181344389915466</v>
      </c>
      <c r="M533" s="21">
        <v>25569.006628055555</v>
      </c>
      <c r="N533" s="26">
        <v>0.30536898970603943</v>
      </c>
      <c r="O533" s="27">
        <v>8.2481050491333008</v>
      </c>
      <c r="P533" s="28">
        <v>-66.351890563964844</v>
      </c>
      <c r="Q533" s="28">
        <v>256.96234130859375</v>
      </c>
      <c r="R533" s="23">
        <v>9.0168542861938477</v>
      </c>
      <c r="S533" s="29">
        <v>32349.69921875</v>
      </c>
      <c r="T533" s="29">
        <v>46564.9609375</v>
      </c>
      <c r="U533" s="30">
        <v>29.702163696289063</v>
      </c>
      <c r="V533" s="31">
        <v>30.912187576293945</v>
      </c>
      <c r="W533" s="32">
        <v>1.0229709148406982</v>
      </c>
      <c r="X533" s="33">
        <v>30.267223358154297</v>
      </c>
      <c r="Y533" s="34">
        <v>9.8842039108276367</v>
      </c>
      <c r="Z533" s="35">
        <v>103.59769439697266</v>
      </c>
      <c r="AA533" s="36">
        <v>163.04643249511719</v>
      </c>
      <c r="AB533" s="23">
        <v>9.0168542861938477</v>
      </c>
      <c r="AC533" s="37">
        <v>14.038000106811523</v>
      </c>
    </row>
    <row r="534" spans="1:29" x14ac:dyDescent="0.25">
      <c r="A534" s="21">
        <v>45926.833930567132</v>
      </c>
      <c r="B534" s="22">
        <v>1.1360000371932983</v>
      </c>
      <c r="C534" s="22">
        <v>16.333221435546875</v>
      </c>
      <c r="D534" s="23">
        <v>11.832381248474121</v>
      </c>
      <c r="E534" s="24">
        <v>3.7000000476837158</v>
      </c>
      <c r="F534" s="24">
        <v>50.161988000000001</v>
      </c>
      <c r="G534" s="24">
        <v>-66.461199199999996</v>
      </c>
      <c r="H534" s="24">
        <v>50.162215875279593</v>
      </c>
      <c r="I534" s="24">
        <v>-66.460899846876814</v>
      </c>
      <c r="J534" s="24">
        <v>25.347108840942383</v>
      </c>
      <c r="K534" s="24">
        <v>21.390047073364258</v>
      </c>
      <c r="L534" s="25">
        <v>0.31181344389915466</v>
      </c>
      <c r="M534" s="21">
        <v>25569.006639687501</v>
      </c>
      <c r="N534" s="26">
        <v>0.30536898970603943</v>
      </c>
      <c r="O534" s="27">
        <v>8.2481050491333008</v>
      </c>
      <c r="P534" s="28">
        <v>-66.351890563964844</v>
      </c>
      <c r="Q534" s="28">
        <v>256.96234130859375</v>
      </c>
      <c r="R534" s="23">
        <v>9.0168542861938477</v>
      </c>
      <c r="S534" s="29">
        <v>32349.69921875</v>
      </c>
      <c r="T534" s="29">
        <v>46564.9609375</v>
      </c>
      <c r="U534" s="30">
        <v>29.702163696289063</v>
      </c>
      <c r="V534" s="31">
        <v>30.912187576293945</v>
      </c>
      <c r="W534" s="32">
        <v>1.0229709148406982</v>
      </c>
      <c r="X534" s="33">
        <v>30.267223358154297</v>
      </c>
      <c r="Y534" s="34">
        <v>9.8842039108276367</v>
      </c>
      <c r="Z534" s="35">
        <v>103.59769439697266</v>
      </c>
      <c r="AA534" s="36">
        <v>163.04643249511719</v>
      </c>
      <c r="AB534" s="23">
        <v>9.0168542861938477</v>
      </c>
      <c r="AC534" s="37">
        <v>14.038000106811523</v>
      </c>
    </row>
    <row r="535" spans="1:29" x14ac:dyDescent="0.25">
      <c r="A535" s="21">
        <v>45926.833942199075</v>
      </c>
      <c r="B535" s="22">
        <v>1.1460000276565552</v>
      </c>
      <c r="C535" s="22">
        <v>16.35478401184082</v>
      </c>
      <c r="D535" s="23">
        <v>11.832381248474121</v>
      </c>
      <c r="E535" s="24">
        <v>4.4000000953674316</v>
      </c>
      <c r="F535" s="24">
        <v>50.161988000000001</v>
      </c>
      <c r="G535" s="24">
        <v>-66.461199199999996</v>
      </c>
      <c r="H535" s="24">
        <v>50.162218335868367</v>
      </c>
      <c r="I535" s="24">
        <v>-66.460897359371259</v>
      </c>
      <c r="J535" s="24">
        <v>25.620805740356445</v>
      </c>
      <c r="K535" s="24">
        <v>21.567787170410156</v>
      </c>
      <c r="L535" s="25">
        <v>0.31181344389915466</v>
      </c>
      <c r="M535" s="21">
        <v>25569.006651307871</v>
      </c>
      <c r="N535" s="26">
        <v>0.30536898970603943</v>
      </c>
      <c r="O535" s="27">
        <v>8.2481050491333008</v>
      </c>
      <c r="P535" s="28">
        <v>-66.351890563964844</v>
      </c>
      <c r="Q535" s="28">
        <v>256.96234130859375</v>
      </c>
      <c r="R535" s="23">
        <v>9.0168542861938477</v>
      </c>
      <c r="S535" s="29">
        <v>32349.69921875</v>
      </c>
      <c r="T535" s="29">
        <v>46564.9609375</v>
      </c>
      <c r="U535" s="30">
        <v>29.702163696289063</v>
      </c>
      <c r="V535" s="31">
        <v>30.912187576293945</v>
      </c>
      <c r="W535" s="32">
        <v>1.0229709148406982</v>
      </c>
      <c r="X535" s="33">
        <v>30.267223358154297</v>
      </c>
      <c r="Y535" s="34">
        <v>9.8842039108276367</v>
      </c>
      <c r="Z535" s="35">
        <v>103.59769439697266</v>
      </c>
      <c r="AA535" s="36">
        <v>163.04643249511719</v>
      </c>
      <c r="AB535" s="23">
        <v>9.0168542861938477</v>
      </c>
      <c r="AC535" s="37">
        <v>14.038000106811523</v>
      </c>
    </row>
    <row r="536" spans="1:29" x14ac:dyDescent="0.25">
      <c r="A536" s="21">
        <v>45926.833953831017</v>
      </c>
      <c r="B536" s="22">
        <v>1.1449999809265137</v>
      </c>
      <c r="C536" s="22">
        <v>16.303728103637695</v>
      </c>
      <c r="D536" s="23">
        <v>11.832381248474121</v>
      </c>
      <c r="E536" s="24">
        <v>3.0999999046325684</v>
      </c>
      <c r="F536" s="24">
        <v>50.161988000000001</v>
      </c>
      <c r="G536" s="24">
        <v>-66.461199199999996</v>
      </c>
      <c r="H536" s="24">
        <v>50.162219981521922</v>
      </c>
      <c r="I536" s="24">
        <v>-66.460895569253879</v>
      </c>
      <c r="J536" s="24">
        <v>25.803855895996094</v>
      </c>
      <c r="K536" s="24">
        <v>21.695697784423828</v>
      </c>
      <c r="L536" s="25">
        <v>0.31181344389915466</v>
      </c>
      <c r="M536" s="21">
        <v>25569.006662951389</v>
      </c>
      <c r="N536" s="26">
        <v>0.30536898970603943</v>
      </c>
      <c r="O536" s="27">
        <v>8.2481050491333008</v>
      </c>
      <c r="P536" s="28">
        <v>-66.351890563964844</v>
      </c>
      <c r="Q536" s="28">
        <v>256.96234130859375</v>
      </c>
      <c r="R536" s="23">
        <v>9.0168542861938477</v>
      </c>
      <c r="S536" s="29">
        <v>32349.69921875</v>
      </c>
      <c r="T536" s="29">
        <v>46564.9609375</v>
      </c>
      <c r="U536" s="30">
        <v>29.702163696289063</v>
      </c>
      <c r="V536" s="31">
        <v>30.912187576293945</v>
      </c>
      <c r="W536" s="32">
        <v>1.0229709148406982</v>
      </c>
      <c r="X536" s="33">
        <v>30.267223358154297</v>
      </c>
      <c r="Y536" s="34">
        <v>9.8842039108276367</v>
      </c>
      <c r="Z536" s="35">
        <v>103.59769439697266</v>
      </c>
      <c r="AA536" s="36">
        <v>163.04643249511719</v>
      </c>
      <c r="AB536" s="23">
        <v>9.0168542861938477</v>
      </c>
      <c r="AC536" s="37">
        <v>14.038000106811523</v>
      </c>
    </row>
    <row r="537" spans="1:29" x14ac:dyDescent="0.25">
      <c r="A537" s="21">
        <v>45926.833965451391</v>
      </c>
      <c r="B537" s="22">
        <v>1.1449999809265137</v>
      </c>
      <c r="C537" s="22">
        <v>16.440019607543945</v>
      </c>
      <c r="D537" s="23">
        <v>11.832381248474121</v>
      </c>
      <c r="E537" s="24">
        <v>4</v>
      </c>
      <c r="F537" s="24">
        <v>50.161988000000001</v>
      </c>
      <c r="G537" s="24">
        <v>-66.461199199999996</v>
      </c>
      <c r="H537" s="24">
        <v>50.162222981089521</v>
      </c>
      <c r="I537" s="24">
        <v>-66.460894389392976</v>
      </c>
      <c r="J537" s="24">
        <v>26.137504577636719</v>
      </c>
      <c r="K537" s="24">
        <v>21.780002593994141</v>
      </c>
      <c r="L537" s="25">
        <v>0.31181344389915466</v>
      </c>
      <c r="M537" s="21">
        <v>25569.00667457176</v>
      </c>
      <c r="N537" s="26">
        <v>0.17924554646015167</v>
      </c>
      <c r="O537" s="27">
        <v>8.2480287551879883</v>
      </c>
      <c r="P537" s="28">
        <v>-66.347122192382813</v>
      </c>
      <c r="Q537" s="28">
        <v>256.847900390625</v>
      </c>
      <c r="R537" s="23">
        <v>9.0194826126098633</v>
      </c>
      <c r="S537" s="29">
        <v>32345.689453125</v>
      </c>
      <c r="T537" s="29">
        <v>46555.82421875</v>
      </c>
      <c r="U537" s="30">
        <v>29.696044921875</v>
      </c>
      <c r="V537" s="31">
        <v>30.916021347045898</v>
      </c>
      <c r="W537" s="32">
        <v>1.0229657888412476</v>
      </c>
      <c r="X537" s="33">
        <v>30.261285781860352</v>
      </c>
      <c r="Y537" s="34">
        <v>9.8854408264160156</v>
      </c>
      <c r="Z537" s="35">
        <v>103.61275482177734</v>
      </c>
      <c r="AA537" s="36">
        <v>163.06980895996094</v>
      </c>
      <c r="AB537" s="23">
        <v>9.0194826126098633</v>
      </c>
      <c r="AC537" s="37">
        <v>14.046999931335449</v>
      </c>
    </row>
    <row r="538" spans="1:29" x14ac:dyDescent="0.25">
      <c r="A538" s="21">
        <v>45926.833977106478</v>
      </c>
      <c r="B538" s="22">
        <v>1.1310000419616699</v>
      </c>
      <c r="C538" s="22">
        <v>16.249149322509766</v>
      </c>
      <c r="D538" s="23">
        <v>11.832381248474121</v>
      </c>
      <c r="E538" s="24">
        <v>3.9000000953674316</v>
      </c>
      <c r="F538" s="24">
        <v>50.161988000000001</v>
      </c>
      <c r="G538" s="24">
        <v>-66.461199199999996</v>
      </c>
      <c r="H538" s="24">
        <v>50.162224856606102</v>
      </c>
      <c r="I538" s="24">
        <v>-66.460891977816772</v>
      </c>
      <c r="J538" s="24">
        <v>26.346122741699219</v>
      </c>
      <c r="K538" s="24">
        <v>21.952320098876953</v>
      </c>
      <c r="L538" s="25">
        <v>0.31045728921890259</v>
      </c>
      <c r="M538" s="21">
        <v>25569.006686215278</v>
      </c>
      <c r="N538" s="26">
        <v>0.17924554646015167</v>
      </c>
      <c r="O538" s="27">
        <v>8.2480287551879883</v>
      </c>
      <c r="P538" s="28">
        <v>-66.347122192382813</v>
      </c>
      <c r="Q538" s="28">
        <v>256.847900390625</v>
      </c>
      <c r="R538" s="23">
        <v>9.0194826126098633</v>
      </c>
      <c r="S538" s="29">
        <v>32345.689453125</v>
      </c>
      <c r="T538" s="29">
        <v>46555.82421875</v>
      </c>
      <c r="U538" s="30">
        <v>29.696044921875</v>
      </c>
      <c r="V538" s="31">
        <v>30.916021347045898</v>
      </c>
      <c r="W538" s="32">
        <v>1.0229657888412476</v>
      </c>
      <c r="X538" s="33">
        <v>30.261285781860352</v>
      </c>
      <c r="Y538" s="34">
        <v>9.8854408264160156</v>
      </c>
      <c r="Z538" s="35">
        <v>103.61275482177734</v>
      </c>
      <c r="AA538" s="36">
        <v>163.06980895996094</v>
      </c>
      <c r="AB538" s="23">
        <v>9.0194826126098633</v>
      </c>
      <c r="AC538" s="37">
        <v>14.046999931335449</v>
      </c>
    </row>
    <row r="539" spans="1:29" x14ac:dyDescent="0.25">
      <c r="A539" s="21">
        <v>45926.833988715276</v>
      </c>
      <c r="B539" s="22">
        <v>1.1419999599456787</v>
      </c>
      <c r="C539" s="22">
        <v>16.25581169128418</v>
      </c>
      <c r="D539" s="23">
        <v>11.818469047546387</v>
      </c>
      <c r="E539" s="24">
        <v>2.2000000476837158</v>
      </c>
      <c r="F539" s="24">
        <v>50.161988000000001</v>
      </c>
      <c r="G539" s="24">
        <v>-66.461199199999996</v>
      </c>
      <c r="H539" s="24">
        <v>50.162227047786807</v>
      </c>
      <c r="I539" s="24">
        <v>-66.460890591525455</v>
      </c>
      <c r="J539" s="24">
        <v>26.589853286743164</v>
      </c>
      <c r="K539" s="24">
        <v>22.051374435424805</v>
      </c>
      <c r="L539" s="25">
        <v>0.31045728921890259</v>
      </c>
      <c r="M539" s="21">
        <v>25569.006697824076</v>
      </c>
      <c r="N539" s="26">
        <v>0.17924554646015167</v>
      </c>
      <c r="O539" s="27">
        <v>8.2480287551879883</v>
      </c>
      <c r="P539" s="28">
        <v>-66.347122192382813</v>
      </c>
      <c r="Q539" s="28">
        <v>256.847900390625</v>
      </c>
      <c r="R539" s="23">
        <v>9.0194826126098633</v>
      </c>
      <c r="S539" s="29">
        <v>32345.689453125</v>
      </c>
      <c r="T539" s="29">
        <v>46555.82421875</v>
      </c>
      <c r="U539" s="30">
        <v>29.696044921875</v>
      </c>
      <c r="V539" s="31">
        <v>30.916021347045898</v>
      </c>
      <c r="W539" s="32">
        <v>1.0229657888412476</v>
      </c>
      <c r="X539" s="33">
        <v>30.261285781860352</v>
      </c>
      <c r="Y539" s="34">
        <v>9.8854408264160156</v>
      </c>
      <c r="Z539" s="35">
        <v>103.61275482177734</v>
      </c>
      <c r="AA539" s="36">
        <v>163.06980895996094</v>
      </c>
      <c r="AB539" s="23">
        <v>9.0194826126098633</v>
      </c>
      <c r="AC539" s="37">
        <v>14.046999931335449</v>
      </c>
    </row>
    <row r="540" spans="1:29" x14ac:dyDescent="0.25">
      <c r="A540" s="21">
        <v>45926.83400033565</v>
      </c>
      <c r="B540" s="22">
        <v>1.1490000486373901</v>
      </c>
      <c r="C540" s="22">
        <v>16.199405670166016</v>
      </c>
      <c r="D540" s="23">
        <v>11.818469047546387</v>
      </c>
      <c r="E540" s="24">
        <v>2.7999999523162842</v>
      </c>
      <c r="F540" s="24">
        <v>50.161988000000001</v>
      </c>
      <c r="G540" s="24">
        <v>-66.461199199999996</v>
      </c>
      <c r="H540" s="24">
        <v>50.162229707654589</v>
      </c>
      <c r="I540" s="24">
        <v>-66.460888716494921</v>
      </c>
      <c r="J540" s="24">
        <v>26.885717391967773</v>
      </c>
      <c r="K540" s="24">
        <v>22.185352325439453</v>
      </c>
      <c r="L540" s="25">
        <v>0.31045728921890259</v>
      </c>
      <c r="M540" s="21">
        <v>25569.006709456018</v>
      </c>
      <c r="N540" s="26">
        <v>0.17924554646015167</v>
      </c>
      <c r="O540" s="27">
        <v>8.2480287551879883</v>
      </c>
      <c r="P540" s="28">
        <v>-66.347122192382813</v>
      </c>
      <c r="Q540" s="28">
        <v>256.847900390625</v>
      </c>
      <c r="R540" s="23">
        <v>9.0194826126098633</v>
      </c>
      <c r="S540" s="29">
        <v>32345.689453125</v>
      </c>
      <c r="T540" s="29">
        <v>46555.82421875</v>
      </c>
      <c r="U540" s="30">
        <v>29.696044921875</v>
      </c>
      <c r="V540" s="31">
        <v>30.916021347045898</v>
      </c>
      <c r="W540" s="32">
        <v>1.0229657888412476</v>
      </c>
      <c r="X540" s="33">
        <v>30.261285781860352</v>
      </c>
      <c r="Y540" s="34">
        <v>9.8854408264160156</v>
      </c>
      <c r="Z540" s="35">
        <v>103.61275482177734</v>
      </c>
      <c r="AA540" s="36">
        <v>163.06980895996094</v>
      </c>
      <c r="AB540" s="23">
        <v>9.0194826126098633</v>
      </c>
      <c r="AC540" s="37">
        <v>14.046999931335449</v>
      </c>
    </row>
    <row r="541" spans="1:29" x14ac:dyDescent="0.25">
      <c r="A541" s="21">
        <v>45926.834012037034</v>
      </c>
      <c r="B541" s="22">
        <v>1.1510000228881836</v>
      </c>
      <c r="C541" s="22">
        <v>16.133672714233398</v>
      </c>
      <c r="D541" s="23">
        <v>11.818469047546387</v>
      </c>
      <c r="E541" s="24">
        <v>2.4000000953674316</v>
      </c>
      <c r="F541" s="24">
        <v>50.161988000000001</v>
      </c>
      <c r="G541" s="24">
        <v>-66.461199199999996</v>
      </c>
      <c r="H541" s="24">
        <v>50.162231497989147</v>
      </c>
      <c r="I541" s="24">
        <v>-66.460886713023484</v>
      </c>
      <c r="J541" s="24">
        <v>27.084859848022461</v>
      </c>
      <c r="K541" s="24">
        <v>22.328508377075195</v>
      </c>
      <c r="L541" s="25">
        <v>0.31045728921890259</v>
      </c>
      <c r="M541" s="21">
        <v>25569.006721157406</v>
      </c>
      <c r="N541" s="26">
        <v>0.17924554646015167</v>
      </c>
      <c r="O541" s="27">
        <v>8.2480287551879883</v>
      </c>
      <c r="P541" s="28">
        <v>-66.347122192382813</v>
      </c>
      <c r="Q541" s="28">
        <v>256.847900390625</v>
      </c>
      <c r="R541" s="23">
        <v>9.0194826126098633</v>
      </c>
      <c r="S541" s="29">
        <v>32345.689453125</v>
      </c>
      <c r="T541" s="29">
        <v>46555.82421875</v>
      </c>
      <c r="U541" s="30">
        <v>29.696044921875</v>
      </c>
      <c r="V541" s="31">
        <v>30.916021347045898</v>
      </c>
      <c r="W541" s="32">
        <v>1.0229657888412476</v>
      </c>
      <c r="X541" s="33">
        <v>30.261285781860352</v>
      </c>
      <c r="Y541" s="34">
        <v>9.8854408264160156</v>
      </c>
      <c r="Z541" s="35">
        <v>103.61275482177734</v>
      </c>
      <c r="AA541" s="36">
        <v>163.06980895996094</v>
      </c>
      <c r="AB541" s="23">
        <v>9.0194826126098633</v>
      </c>
      <c r="AC541" s="37">
        <v>14.046999931335449</v>
      </c>
    </row>
    <row r="542" spans="1:29" x14ac:dyDescent="0.25">
      <c r="A542" s="21">
        <v>45926.834023715281</v>
      </c>
      <c r="B542" s="22">
        <v>1.156999945640564</v>
      </c>
      <c r="C542" s="22">
        <v>16.293331146240234</v>
      </c>
      <c r="D542" s="23">
        <v>11.818469047546387</v>
      </c>
      <c r="E542" s="24">
        <v>3.2000000476837158</v>
      </c>
      <c r="F542" s="24">
        <v>50.161988000000001</v>
      </c>
      <c r="G542" s="24">
        <v>-66.461199199999996</v>
      </c>
      <c r="H542" s="24">
        <v>50.16223409312947</v>
      </c>
      <c r="I542" s="24">
        <v>-66.460885838903508</v>
      </c>
      <c r="J542" s="24">
        <v>27.373523712158203</v>
      </c>
      <c r="K542" s="24">
        <v>22.390966415405273</v>
      </c>
      <c r="L542" s="25">
        <v>0.31045728921890259</v>
      </c>
      <c r="M542" s="21">
        <v>25569.006732824073</v>
      </c>
      <c r="N542" s="26">
        <v>0.17924554646015167</v>
      </c>
      <c r="O542" s="27">
        <v>8.2480287551879883</v>
      </c>
      <c r="P542" s="28">
        <v>-66.347122192382813</v>
      </c>
      <c r="Q542" s="28">
        <v>256.847900390625</v>
      </c>
      <c r="R542" s="23">
        <v>9.0194826126098633</v>
      </c>
      <c r="S542" s="29">
        <v>32345.689453125</v>
      </c>
      <c r="T542" s="29">
        <v>46555.82421875</v>
      </c>
      <c r="U542" s="30">
        <v>29.696044921875</v>
      </c>
      <c r="V542" s="31">
        <v>30.916021347045898</v>
      </c>
      <c r="W542" s="32">
        <v>1.0229657888412476</v>
      </c>
      <c r="X542" s="33">
        <v>30.261285781860352</v>
      </c>
      <c r="Y542" s="34">
        <v>9.8854408264160156</v>
      </c>
      <c r="Z542" s="35">
        <v>103.61275482177734</v>
      </c>
      <c r="AA542" s="36">
        <v>163.06980895996094</v>
      </c>
      <c r="AB542" s="23">
        <v>9.0194826126098633</v>
      </c>
      <c r="AC542" s="37">
        <v>14.046999931335449</v>
      </c>
    </row>
    <row r="543" spans="1:29" x14ac:dyDescent="0.25">
      <c r="A543" s="21">
        <v>45926.834035335647</v>
      </c>
      <c r="B543" s="22">
        <v>1.1579999923706055</v>
      </c>
      <c r="C543" s="22">
        <v>16.09619140625</v>
      </c>
      <c r="D543" s="23">
        <v>11.818469047546387</v>
      </c>
      <c r="E543" s="24">
        <v>3.5</v>
      </c>
      <c r="F543" s="24">
        <v>50.161988000000001</v>
      </c>
      <c r="G543" s="24">
        <v>-66.461199199999996</v>
      </c>
      <c r="H543" s="24">
        <v>50.16223629411617</v>
      </c>
      <c r="I543" s="24">
        <v>-66.460883083944609</v>
      </c>
      <c r="J543" s="24">
        <v>27.618345260620117</v>
      </c>
      <c r="K543" s="24">
        <v>22.587818145751953</v>
      </c>
      <c r="L543" s="25">
        <v>0.30910113453865051</v>
      </c>
      <c r="M543" s="21">
        <v>25569.006744444443</v>
      </c>
      <c r="N543" s="26">
        <v>0.17924554646015167</v>
      </c>
      <c r="O543" s="27">
        <v>8.2480287551879883</v>
      </c>
      <c r="P543" s="28">
        <v>-66.347122192382813</v>
      </c>
      <c r="Q543" s="28">
        <v>256.847900390625</v>
      </c>
      <c r="R543" s="23">
        <v>9.0194826126098633</v>
      </c>
      <c r="S543" s="29">
        <v>32345.689453125</v>
      </c>
      <c r="T543" s="29">
        <v>46555.82421875</v>
      </c>
      <c r="U543" s="30">
        <v>29.696044921875</v>
      </c>
      <c r="V543" s="31">
        <v>30.916021347045898</v>
      </c>
      <c r="W543" s="32">
        <v>1.0229657888412476</v>
      </c>
      <c r="X543" s="33">
        <v>30.261285781860352</v>
      </c>
      <c r="Y543" s="34">
        <v>9.8854408264160156</v>
      </c>
      <c r="Z543" s="35">
        <v>103.61275482177734</v>
      </c>
      <c r="AA543" s="36">
        <v>163.06980895996094</v>
      </c>
      <c r="AB543" s="23">
        <v>9.0194826126098633</v>
      </c>
      <c r="AC543" s="37">
        <v>14.046999931335449</v>
      </c>
    </row>
    <row r="544" spans="1:29" x14ac:dyDescent="0.25">
      <c r="A544" s="21">
        <v>45926.834046979166</v>
      </c>
      <c r="B544" s="22">
        <v>1.156999945640564</v>
      </c>
      <c r="C544" s="22">
        <v>16.039430618286133</v>
      </c>
      <c r="D544" s="23">
        <v>11.810388565063477</v>
      </c>
      <c r="E544" s="24">
        <v>1.2999999523162842</v>
      </c>
      <c r="F544" s="24">
        <v>50.161988000000001</v>
      </c>
      <c r="G544" s="24">
        <v>-66.461199199999996</v>
      </c>
      <c r="H544" s="24">
        <v>50.162238531762412</v>
      </c>
      <c r="I544" s="24">
        <v>-66.460880515727069</v>
      </c>
      <c r="J544" s="24">
        <v>27.867244720458984</v>
      </c>
      <c r="K544" s="24">
        <v>22.771327972412109</v>
      </c>
      <c r="L544" s="25">
        <v>0.30910113453865051</v>
      </c>
      <c r="M544" s="21">
        <v>25569.006756099538</v>
      </c>
      <c r="N544" s="26">
        <v>0.17924554646015167</v>
      </c>
      <c r="O544" s="27">
        <v>8.2480287551879883</v>
      </c>
      <c r="P544" s="28">
        <v>-66.347122192382813</v>
      </c>
      <c r="Q544" s="28">
        <v>256.847900390625</v>
      </c>
      <c r="R544" s="23">
        <v>9.0194826126098633</v>
      </c>
      <c r="S544" s="29">
        <v>32345.689453125</v>
      </c>
      <c r="T544" s="29">
        <v>46555.82421875</v>
      </c>
      <c r="U544" s="30">
        <v>29.696044921875</v>
      </c>
      <c r="V544" s="31">
        <v>30.916021347045898</v>
      </c>
      <c r="W544" s="32">
        <v>1.0229657888412476</v>
      </c>
      <c r="X544" s="33">
        <v>30.261285781860352</v>
      </c>
      <c r="Y544" s="34">
        <v>9.8854408264160156</v>
      </c>
      <c r="Z544" s="35">
        <v>103.61275482177734</v>
      </c>
      <c r="AA544" s="36">
        <v>163.06980895996094</v>
      </c>
      <c r="AB544" s="23">
        <v>9.0194826126098633</v>
      </c>
      <c r="AC544" s="37">
        <v>14.046999931335449</v>
      </c>
    </row>
    <row r="545" spans="1:29" x14ac:dyDescent="0.25">
      <c r="A545" s="21">
        <v>45926.83405863426</v>
      </c>
      <c r="B545" s="22">
        <v>1.1490000486373901</v>
      </c>
      <c r="C545" s="22">
        <v>16.13414192199707</v>
      </c>
      <c r="D545" s="23">
        <v>11.810388565063477</v>
      </c>
      <c r="E545" s="24">
        <v>3.5999999046325684</v>
      </c>
      <c r="F545" s="24">
        <v>50.161988000000001</v>
      </c>
      <c r="G545" s="24">
        <v>-66.461199199999996</v>
      </c>
      <c r="H545" s="24">
        <v>50.162240815209152</v>
      </c>
      <c r="I545" s="24">
        <v>-66.460878468432938</v>
      </c>
      <c r="J545" s="24">
        <v>28.121238708496094</v>
      </c>
      <c r="K545" s="24">
        <v>22.917613983154297</v>
      </c>
      <c r="L545" s="25">
        <v>0.30910113453865051</v>
      </c>
      <c r="M545" s="21">
        <v>25569.006767743056</v>
      </c>
      <c r="N545" s="26">
        <v>0.17924554646015167</v>
      </c>
      <c r="O545" s="27">
        <v>8.2480287551879883</v>
      </c>
      <c r="P545" s="28">
        <v>-66.347122192382813</v>
      </c>
      <c r="Q545" s="28">
        <v>256.847900390625</v>
      </c>
      <c r="R545" s="23">
        <v>9.0194826126098633</v>
      </c>
      <c r="S545" s="29">
        <v>32345.689453125</v>
      </c>
      <c r="T545" s="29">
        <v>46555.82421875</v>
      </c>
      <c r="U545" s="30">
        <v>29.696044921875</v>
      </c>
      <c r="V545" s="31">
        <v>30.916021347045898</v>
      </c>
      <c r="W545" s="32">
        <v>1.0229657888412476</v>
      </c>
      <c r="X545" s="33">
        <v>30.261285781860352</v>
      </c>
      <c r="Y545" s="34">
        <v>9.8854408264160156</v>
      </c>
      <c r="Z545" s="35">
        <v>103.61275482177734</v>
      </c>
      <c r="AA545" s="36">
        <v>163.06980895996094</v>
      </c>
      <c r="AB545" s="23">
        <v>9.0194826126098633</v>
      </c>
      <c r="AC545" s="37">
        <v>14.046999931335449</v>
      </c>
    </row>
    <row r="546" spans="1:29" x14ac:dyDescent="0.25">
      <c r="A546" s="21">
        <v>45926.834070231482</v>
      </c>
      <c r="B546" s="22">
        <v>1.1640000343322754</v>
      </c>
      <c r="C546" s="22">
        <v>16.121980667114258</v>
      </c>
      <c r="D546" s="23">
        <v>11.810388565063477</v>
      </c>
      <c r="E546" s="24">
        <v>3.5</v>
      </c>
      <c r="F546" s="24">
        <v>50.161988000000001</v>
      </c>
      <c r="G546" s="24">
        <v>-66.461199199999996</v>
      </c>
      <c r="H546" s="24">
        <v>50.162243123548933</v>
      </c>
      <c r="I546" s="24">
        <v>-66.460876579691941</v>
      </c>
      <c r="J546" s="24">
        <v>28.378000259399414</v>
      </c>
      <c r="K546" s="24">
        <v>23.052572250366211</v>
      </c>
      <c r="L546" s="25">
        <v>0.30910113453865051</v>
      </c>
      <c r="M546" s="21">
        <v>25569.00677935185</v>
      </c>
      <c r="N546" s="26">
        <v>0.4353691041469574</v>
      </c>
      <c r="O546" s="27">
        <v>8.2472515106201172</v>
      </c>
      <c r="P546" s="28">
        <v>-66.304206848144531</v>
      </c>
      <c r="Q546" s="28">
        <v>256.6810302734375</v>
      </c>
      <c r="R546" s="23">
        <v>9.009002685546875</v>
      </c>
      <c r="S546" s="29">
        <v>32349.095703125</v>
      </c>
      <c r="T546" s="29">
        <v>46574.14453125</v>
      </c>
      <c r="U546" s="30">
        <v>29.707691192626953</v>
      </c>
      <c r="V546" s="31">
        <v>30.912765502929688</v>
      </c>
      <c r="W546" s="32">
        <v>1.0229763984680176</v>
      </c>
      <c r="X546" s="33">
        <v>30.273195266723633</v>
      </c>
      <c r="Y546" s="34">
        <v>9.8844470977783203</v>
      </c>
      <c r="Z546" s="35">
        <v>103.58583831787109</v>
      </c>
      <c r="AA546" s="36">
        <v>163.02876281738281</v>
      </c>
      <c r="AB546" s="23">
        <v>9.009002685546875</v>
      </c>
      <c r="AC546" s="37">
        <v>14.046999931335449</v>
      </c>
    </row>
    <row r="547" spans="1:29" x14ac:dyDescent="0.25">
      <c r="A547" s="21">
        <v>45926.834081898145</v>
      </c>
      <c r="B547" s="22">
        <v>1.1440000534057617</v>
      </c>
      <c r="C547" s="22">
        <v>16.142612457275391</v>
      </c>
      <c r="D547" s="23">
        <v>11.810388565063477</v>
      </c>
      <c r="E547" s="24">
        <v>3.9000000953674316</v>
      </c>
      <c r="F547" s="24">
        <v>50.161988000000001</v>
      </c>
      <c r="G547" s="24">
        <v>-66.461199199999996</v>
      </c>
      <c r="H547" s="24">
        <v>50.162245141506347</v>
      </c>
      <c r="I547" s="24">
        <v>-66.460876023804332</v>
      </c>
      <c r="J547" s="24">
        <v>28.602462768554688</v>
      </c>
      <c r="K547" s="24">
        <v>23.092290878295898</v>
      </c>
      <c r="L547" s="25">
        <v>0.30910113453865051</v>
      </c>
      <c r="M547" s="21">
        <v>25569.006791006945</v>
      </c>
      <c r="N547" s="26">
        <v>0.4353691041469574</v>
      </c>
      <c r="O547" s="27">
        <v>8.2472515106201172</v>
      </c>
      <c r="P547" s="28">
        <v>-66.304206848144531</v>
      </c>
      <c r="Q547" s="28">
        <v>256.6810302734375</v>
      </c>
      <c r="R547" s="23">
        <v>9.009002685546875</v>
      </c>
      <c r="S547" s="29">
        <v>32349.095703125</v>
      </c>
      <c r="T547" s="29">
        <v>46574.14453125</v>
      </c>
      <c r="U547" s="30">
        <v>29.707691192626953</v>
      </c>
      <c r="V547" s="31">
        <v>30.912765502929688</v>
      </c>
      <c r="W547" s="32">
        <v>1.0229763984680176</v>
      </c>
      <c r="X547" s="33">
        <v>30.273195266723633</v>
      </c>
      <c r="Y547" s="34">
        <v>9.8844470977783203</v>
      </c>
      <c r="Z547" s="35">
        <v>103.58583831787109</v>
      </c>
      <c r="AA547" s="36">
        <v>163.02876281738281</v>
      </c>
      <c r="AB547" s="23">
        <v>9.009002685546875</v>
      </c>
      <c r="AC547" s="37">
        <v>14.046999931335449</v>
      </c>
    </row>
    <row r="548" spans="1:29" x14ac:dyDescent="0.25">
      <c r="A548" s="21">
        <v>45926.834093530095</v>
      </c>
      <c r="B548" s="22">
        <v>1.1529999971389771</v>
      </c>
      <c r="C548" s="22">
        <v>16.104648590087891</v>
      </c>
      <c r="D548" s="23">
        <v>11.809147834777832</v>
      </c>
      <c r="E548" s="24">
        <v>5.3000001907348633</v>
      </c>
      <c r="F548" s="24">
        <v>50.161988000000001</v>
      </c>
      <c r="G548" s="24">
        <v>-66.461199199999996</v>
      </c>
      <c r="H548" s="24">
        <v>50.162247874434968</v>
      </c>
      <c r="I548" s="24">
        <v>-66.460872941969072</v>
      </c>
      <c r="J548" s="24">
        <v>28.906452178955078</v>
      </c>
      <c r="K548" s="24">
        <v>23.3125</v>
      </c>
      <c r="L548" s="25">
        <v>0.30842307209968567</v>
      </c>
      <c r="M548" s="21">
        <v>25569.006802638887</v>
      </c>
      <c r="N548" s="26">
        <v>0.4353691041469574</v>
      </c>
      <c r="O548" s="27">
        <v>8.2472515106201172</v>
      </c>
      <c r="P548" s="28">
        <v>-66.304206848144531</v>
      </c>
      <c r="Q548" s="28">
        <v>256.6810302734375</v>
      </c>
      <c r="R548" s="23">
        <v>9.009002685546875</v>
      </c>
      <c r="S548" s="29">
        <v>32349.095703125</v>
      </c>
      <c r="T548" s="29">
        <v>46574.14453125</v>
      </c>
      <c r="U548" s="30">
        <v>29.707691192626953</v>
      </c>
      <c r="V548" s="31">
        <v>30.912765502929688</v>
      </c>
      <c r="W548" s="32">
        <v>1.0229763984680176</v>
      </c>
      <c r="X548" s="33">
        <v>30.273195266723633</v>
      </c>
      <c r="Y548" s="34">
        <v>9.8844470977783203</v>
      </c>
      <c r="Z548" s="35">
        <v>103.58583831787109</v>
      </c>
      <c r="AA548" s="36">
        <v>163.02876281738281</v>
      </c>
      <c r="AB548" s="23">
        <v>9.009002685546875</v>
      </c>
      <c r="AC548" s="37">
        <v>14.046999931335449</v>
      </c>
    </row>
    <row r="549" spans="1:29" x14ac:dyDescent="0.25">
      <c r="A549" s="21">
        <v>45926.834105196758</v>
      </c>
      <c r="B549" s="22">
        <v>1.1369999647140503</v>
      </c>
      <c r="C549" s="22">
        <v>16.079334259033203</v>
      </c>
      <c r="D549" s="23">
        <v>11.809147834777832</v>
      </c>
      <c r="E549" s="24">
        <v>2.4000000953674316</v>
      </c>
      <c r="F549" s="24">
        <v>50.161988000000001</v>
      </c>
      <c r="G549" s="24">
        <v>-66.461199199999996</v>
      </c>
      <c r="H549" s="24">
        <v>50.162250135953215</v>
      </c>
      <c r="I549" s="24">
        <v>-66.460872609114858</v>
      </c>
      <c r="J549" s="24">
        <v>29.15800666809082</v>
      </c>
      <c r="K549" s="24">
        <v>23.336282730102539</v>
      </c>
      <c r="L549" s="25">
        <v>0.30842307209968567</v>
      </c>
      <c r="M549" s="21">
        <v>25569.006814305554</v>
      </c>
      <c r="N549" s="26">
        <v>0.4353691041469574</v>
      </c>
      <c r="O549" s="27">
        <v>8.2472515106201172</v>
      </c>
      <c r="P549" s="28">
        <v>-66.304206848144531</v>
      </c>
      <c r="Q549" s="28">
        <v>256.6810302734375</v>
      </c>
      <c r="R549" s="23">
        <v>9.009002685546875</v>
      </c>
      <c r="S549" s="29">
        <v>32349.095703125</v>
      </c>
      <c r="T549" s="29">
        <v>46574.14453125</v>
      </c>
      <c r="U549" s="30">
        <v>29.707691192626953</v>
      </c>
      <c r="V549" s="31">
        <v>30.912765502929688</v>
      </c>
      <c r="W549" s="32">
        <v>1.0229763984680176</v>
      </c>
      <c r="X549" s="33">
        <v>30.273195266723633</v>
      </c>
      <c r="Y549" s="34">
        <v>9.8844470977783203</v>
      </c>
      <c r="Z549" s="35">
        <v>103.58583831787109</v>
      </c>
      <c r="AA549" s="36">
        <v>163.02876281738281</v>
      </c>
      <c r="AB549" s="23">
        <v>9.009002685546875</v>
      </c>
      <c r="AC549" s="37">
        <v>14.046999931335449</v>
      </c>
    </row>
    <row r="550" spans="1:29" x14ac:dyDescent="0.25">
      <c r="A550" s="21">
        <v>45926.834116828701</v>
      </c>
      <c r="B550" s="22">
        <v>1.1440000534057617</v>
      </c>
      <c r="C550" s="22">
        <v>16.093025207519531</v>
      </c>
      <c r="D550" s="23">
        <v>11.809147834777832</v>
      </c>
      <c r="E550" s="24">
        <v>3.7999999523162842</v>
      </c>
      <c r="F550" s="24">
        <v>50.161988000000001</v>
      </c>
      <c r="G550" s="24">
        <v>-66.461199199999996</v>
      </c>
      <c r="H550" s="24">
        <v>50.16225249067061</v>
      </c>
      <c r="I550" s="24">
        <v>-66.460870565612382</v>
      </c>
      <c r="J550" s="24">
        <v>29.419927597045898</v>
      </c>
      <c r="K550" s="24">
        <v>23.482297897338867</v>
      </c>
      <c r="L550" s="25">
        <v>0.30842307209968567</v>
      </c>
      <c r="M550" s="21">
        <v>25569.006825949073</v>
      </c>
      <c r="N550" s="26">
        <v>0.4353691041469574</v>
      </c>
      <c r="O550" s="27">
        <v>8.2472515106201172</v>
      </c>
      <c r="P550" s="28">
        <v>-66.304206848144531</v>
      </c>
      <c r="Q550" s="28">
        <v>256.6810302734375</v>
      </c>
      <c r="R550" s="23">
        <v>9.009002685546875</v>
      </c>
      <c r="S550" s="29">
        <v>32349.095703125</v>
      </c>
      <c r="T550" s="29">
        <v>46574.14453125</v>
      </c>
      <c r="U550" s="30">
        <v>29.707691192626953</v>
      </c>
      <c r="V550" s="31">
        <v>30.912765502929688</v>
      </c>
      <c r="W550" s="32">
        <v>1.0229763984680176</v>
      </c>
      <c r="X550" s="33">
        <v>30.273195266723633</v>
      </c>
      <c r="Y550" s="34">
        <v>9.8844470977783203</v>
      </c>
      <c r="Z550" s="35">
        <v>103.58583831787109</v>
      </c>
      <c r="AA550" s="36">
        <v>163.02876281738281</v>
      </c>
      <c r="AB550" s="23">
        <v>9.009002685546875</v>
      </c>
      <c r="AC550" s="37">
        <v>14.046999931335449</v>
      </c>
    </row>
    <row r="551" spans="1:29" x14ac:dyDescent="0.25">
      <c r="A551" s="21">
        <v>45926.834128483795</v>
      </c>
      <c r="B551" s="22">
        <v>1.1230000257492065</v>
      </c>
      <c r="C551" s="22">
        <v>16.089433670043945</v>
      </c>
      <c r="D551" s="23">
        <v>11.809147834777832</v>
      </c>
      <c r="E551" s="24">
        <v>3.9000000953674316</v>
      </c>
      <c r="F551" s="24">
        <v>50.161988000000001</v>
      </c>
      <c r="G551" s="24">
        <v>-66.461199199999996</v>
      </c>
      <c r="H551" s="24">
        <v>50.162254608185087</v>
      </c>
      <c r="I551" s="24">
        <v>-66.46086897054542</v>
      </c>
      <c r="J551" s="24">
        <v>29.655464172363281</v>
      </c>
      <c r="K551" s="24">
        <v>23.596271514892578</v>
      </c>
      <c r="L551" s="25">
        <v>0.30842307209968567</v>
      </c>
      <c r="M551" s="21">
        <v>25569.006837604167</v>
      </c>
      <c r="N551" s="26">
        <v>0.4353691041469574</v>
      </c>
      <c r="O551" s="27">
        <v>8.2472515106201172</v>
      </c>
      <c r="P551" s="28">
        <v>-66.304206848144531</v>
      </c>
      <c r="Q551" s="28">
        <v>256.6810302734375</v>
      </c>
      <c r="R551" s="23">
        <v>9.009002685546875</v>
      </c>
      <c r="S551" s="29">
        <v>32349.095703125</v>
      </c>
      <c r="T551" s="29">
        <v>46574.14453125</v>
      </c>
      <c r="U551" s="30">
        <v>29.707691192626953</v>
      </c>
      <c r="V551" s="31">
        <v>30.912765502929688</v>
      </c>
      <c r="W551" s="32">
        <v>1.0229763984680176</v>
      </c>
      <c r="X551" s="33">
        <v>30.273195266723633</v>
      </c>
      <c r="Y551" s="34">
        <v>9.8844470977783203</v>
      </c>
      <c r="Z551" s="35">
        <v>103.58583831787109</v>
      </c>
      <c r="AA551" s="36">
        <v>163.02876281738281</v>
      </c>
      <c r="AB551" s="23">
        <v>9.009002685546875</v>
      </c>
      <c r="AC551" s="37">
        <v>14.046999931335449</v>
      </c>
    </row>
    <row r="552" spans="1:29" x14ac:dyDescent="0.25">
      <c r="A552" s="21">
        <v>45926.834140185187</v>
      </c>
      <c r="B552" s="22">
        <v>1.1210000514984131</v>
      </c>
      <c r="C552" s="22">
        <v>16.064680099487305</v>
      </c>
      <c r="D552" s="23">
        <v>11.809147834777832</v>
      </c>
      <c r="E552" s="24">
        <v>353.70001220703125</v>
      </c>
      <c r="F552" s="24">
        <v>50.161988000000001</v>
      </c>
      <c r="G552" s="24">
        <v>-66.461199199999996</v>
      </c>
      <c r="H552" s="24">
        <v>50.162255929760967</v>
      </c>
      <c r="I552" s="24">
        <v>-66.460868504186706</v>
      </c>
      <c r="J552" s="24">
        <v>29.802465438842773</v>
      </c>
      <c r="K552" s="24">
        <v>23.629594802856445</v>
      </c>
      <c r="L552" s="25">
        <v>0.30842307209968567</v>
      </c>
      <c r="M552" s="21">
        <v>25569.006849293983</v>
      </c>
      <c r="N552" s="26">
        <v>0.23577213287353516</v>
      </c>
      <c r="O552" s="27">
        <v>8.247380256652832</v>
      </c>
      <c r="P552" s="28">
        <v>-66.308975219726563</v>
      </c>
      <c r="Q552" s="28">
        <v>256.5379638671875</v>
      </c>
      <c r="R552" s="23">
        <v>9.0078420639038086</v>
      </c>
      <c r="S552" s="29">
        <v>32346.05078125</v>
      </c>
      <c r="T552" s="29">
        <v>46571.24609375</v>
      </c>
      <c r="U552" s="30">
        <v>29.70550537109375</v>
      </c>
      <c r="V552" s="31">
        <v>30.915676116943359</v>
      </c>
      <c r="W552" s="32">
        <v>1.022974967956543</v>
      </c>
      <c r="X552" s="33">
        <v>30.271310806274414</v>
      </c>
      <c r="Y552" s="34">
        <v>9.8883905410766602</v>
      </c>
      <c r="Z552" s="35">
        <v>103.62302398681641</v>
      </c>
      <c r="AA552" s="36">
        <v>163.08743286132813</v>
      </c>
      <c r="AB552" s="23">
        <v>9.0078420639038086</v>
      </c>
      <c r="AC552" s="37">
        <v>14.119000434875488</v>
      </c>
    </row>
    <row r="553" spans="1:29" x14ac:dyDescent="0.25">
      <c r="A553" s="21">
        <v>45926.834151805553</v>
      </c>
      <c r="B553" s="22">
        <v>1.1390000581741333</v>
      </c>
      <c r="C553" s="22">
        <v>16.130151748657227</v>
      </c>
      <c r="D553" s="23">
        <v>11.816390037536621</v>
      </c>
      <c r="E553" s="24">
        <v>330.70001220703125</v>
      </c>
      <c r="F553" s="24">
        <v>50.161988000000001</v>
      </c>
      <c r="G553" s="24">
        <v>-66.461199199999996</v>
      </c>
      <c r="H553" s="24">
        <v>50.162256238968602</v>
      </c>
      <c r="I553" s="24">
        <v>-66.460866324764268</v>
      </c>
      <c r="J553" s="24">
        <v>29.836860656738281</v>
      </c>
      <c r="K553" s="24">
        <v>23.785322189331055</v>
      </c>
      <c r="L553" s="25">
        <v>0.30706688761711121</v>
      </c>
      <c r="M553" s="21">
        <v>25569.006860925925</v>
      </c>
      <c r="N553" s="26">
        <v>0.23577213287353516</v>
      </c>
      <c r="O553" s="27">
        <v>8.247380256652832</v>
      </c>
      <c r="P553" s="28">
        <v>-66.308975219726563</v>
      </c>
      <c r="Q553" s="28">
        <v>256.5379638671875</v>
      </c>
      <c r="R553" s="23">
        <v>9.0078420639038086</v>
      </c>
      <c r="S553" s="29">
        <v>32346.05078125</v>
      </c>
      <c r="T553" s="29">
        <v>46571.24609375</v>
      </c>
      <c r="U553" s="30">
        <v>29.70550537109375</v>
      </c>
      <c r="V553" s="31">
        <v>30.915676116943359</v>
      </c>
      <c r="W553" s="32">
        <v>1.022974967956543</v>
      </c>
      <c r="X553" s="33">
        <v>30.271310806274414</v>
      </c>
      <c r="Y553" s="34">
        <v>9.8883905410766602</v>
      </c>
      <c r="Z553" s="35">
        <v>103.62302398681641</v>
      </c>
      <c r="AA553" s="36">
        <v>163.08743286132813</v>
      </c>
      <c r="AB553" s="23">
        <v>9.0078420639038086</v>
      </c>
      <c r="AC553" s="37">
        <v>14.119000434875488</v>
      </c>
    </row>
    <row r="554" spans="1:29" x14ac:dyDescent="0.25">
      <c r="A554" s="21">
        <v>45926.8341634838</v>
      </c>
      <c r="B554" s="22">
        <v>1.1449999809265137</v>
      </c>
      <c r="C554" s="22">
        <v>16.093265533447266</v>
      </c>
      <c r="D554" s="23">
        <v>11.816390037536621</v>
      </c>
      <c r="E554" s="24">
        <v>301.70001220703125</v>
      </c>
      <c r="F554" s="24">
        <v>50.161988000000001</v>
      </c>
      <c r="G554" s="24">
        <v>-66.461199199999996</v>
      </c>
      <c r="H554" s="24">
        <v>50.162256634689378</v>
      </c>
      <c r="I554" s="24">
        <v>-66.460864382682203</v>
      </c>
      <c r="J554" s="24">
        <v>29.880878448486328</v>
      </c>
      <c r="K554" s="24">
        <v>23.924093246459961</v>
      </c>
      <c r="L554" s="25">
        <v>0.30706688761711121</v>
      </c>
      <c r="M554" s="21">
        <v>25569.006872592592</v>
      </c>
      <c r="N554" s="26">
        <v>0.23577213287353516</v>
      </c>
      <c r="O554" s="27">
        <v>8.247380256652832</v>
      </c>
      <c r="P554" s="28">
        <v>-66.308975219726563</v>
      </c>
      <c r="Q554" s="28">
        <v>256.5379638671875</v>
      </c>
      <c r="R554" s="23">
        <v>9.0078420639038086</v>
      </c>
      <c r="S554" s="29">
        <v>32346.05078125</v>
      </c>
      <c r="T554" s="29">
        <v>46571.24609375</v>
      </c>
      <c r="U554" s="30">
        <v>29.70550537109375</v>
      </c>
      <c r="V554" s="31">
        <v>30.915676116943359</v>
      </c>
      <c r="W554" s="32">
        <v>1.022974967956543</v>
      </c>
      <c r="X554" s="33">
        <v>30.271310806274414</v>
      </c>
      <c r="Y554" s="34">
        <v>9.8883905410766602</v>
      </c>
      <c r="Z554" s="35">
        <v>103.62302398681641</v>
      </c>
      <c r="AA554" s="36">
        <v>163.08743286132813</v>
      </c>
      <c r="AB554" s="23">
        <v>9.0078420639038086</v>
      </c>
      <c r="AC554" s="37">
        <v>14.119000434875488</v>
      </c>
    </row>
    <row r="555" spans="1:29" x14ac:dyDescent="0.25">
      <c r="A555" s="21">
        <v>45926.834175138887</v>
      </c>
      <c r="B555" s="22">
        <v>1.1629999876022339</v>
      </c>
      <c r="C555" s="22">
        <v>16.109018325805664</v>
      </c>
      <c r="D555" s="23">
        <v>11.816390037536621</v>
      </c>
      <c r="E555" s="24">
        <v>271.60000610351563</v>
      </c>
      <c r="F555" s="24">
        <v>50.161988000000001</v>
      </c>
      <c r="G555" s="24">
        <v>-66.461199199999996</v>
      </c>
      <c r="H555" s="24">
        <v>50.16225640149284</v>
      </c>
      <c r="I555" s="24">
        <v>-66.460863426445016</v>
      </c>
      <c r="J555" s="24">
        <v>29.854938507080078</v>
      </c>
      <c r="K555" s="24">
        <v>23.992420196533203</v>
      </c>
      <c r="L555" s="25">
        <v>0.30706688761711121</v>
      </c>
      <c r="M555" s="21">
        <v>25569.006884259259</v>
      </c>
      <c r="N555" s="26">
        <v>0.23577213287353516</v>
      </c>
      <c r="O555" s="27">
        <v>8.247380256652832</v>
      </c>
      <c r="P555" s="28">
        <v>-66.308975219726563</v>
      </c>
      <c r="Q555" s="28">
        <v>256.5379638671875</v>
      </c>
      <c r="R555" s="23">
        <v>9.0078420639038086</v>
      </c>
      <c r="S555" s="29">
        <v>32346.05078125</v>
      </c>
      <c r="T555" s="29">
        <v>46571.24609375</v>
      </c>
      <c r="U555" s="30">
        <v>29.70550537109375</v>
      </c>
      <c r="V555" s="31">
        <v>30.915676116943359</v>
      </c>
      <c r="W555" s="32">
        <v>1.022974967956543</v>
      </c>
      <c r="X555" s="33">
        <v>30.271310806274414</v>
      </c>
      <c r="Y555" s="34">
        <v>9.8883905410766602</v>
      </c>
      <c r="Z555" s="35">
        <v>103.62302398681641</v>
      </c>
      <c r="AA555" s="36">
        <v>163.08743286132813</v>
      </c>
      <c r="AB555" s="23">
        <v>9.0078420639038086</v>
      </c>
      <c r="AC555" s="37">
        <v>14.119000434875488</v>
      </c>
    </row>
    <row r="556" spans="1:29" x14ac:dyDescent="0.25">
      <c r="A556" s="21">
        <v>45926.834186759261</v>
      </c>
      <c r="B556" s="22">
        <v>1.1770000457763672</v>
      </c>
      <c r="C556" s="22">
        <v>16.013204574584961</v>
      </c>
      <c r="D556" s="23">
        <v>11.816390037536621</v>
      </c>
      <c r="E556" s="24">
        <v>243.60000610351563</v>
      </c>
      <c r="F556" s="24">
        <v>50.161988000000001</v>
      </c>
      <c r="G556" s="24">
        <v>-66.461199199999996</v>
      </c>
      <c r="H556" s="24">
        <v>50.162256056009426</v>
      </c>
      <c r="I556" s="24">
        <v>-66.460862967232259</v>
      </c>
      <c r="J556" s="24">
        <v>29.816511154174805</v>
      </c>
      <c r="K556" s="24">
        <v>24.025232315063477</v>
      </c>
      <c r="L556" s="25">
        <v>0.30706688761711121</v>
      </c>
      <c r="M556" s="21">
        <v>25569.006895879629</v>
      </c>
      <c r="N556" s="26">
        <v>0.23577213287353516</v>
      </c>
      <c r="O556" s="27">
        <v>8.247380256652832</v>
      </c>
      <c r="P556" s="28">
        <v>-66.308975219726563</v>
      </c>
      <c r="Q556" s="28">
        <v>256.5379638671875</v>
      </c>
      <c r="R556" s="23">
        <v>9.0078420639038086</v>
      </c>
      <c r="S556" s="29">
        <v>32346.05078125</v>
      </c>
      <c r="T556" s="29">
        <v>46571.24609375</v>
      </c>
      <c r="U556" s="30">
        <v>29.70550537109375</v>
      </c>
      <c r="V556" s="31">
        <v>30.915676116943359</v>
      </c>
      <c r="W556" s="32">
        <v>1.022974967956543</v>
      </c>
      <c r="X556" s="33">
        <v>30.271310806274414</v>
      </c>
      <c r="Y556" s="34">
        <v>9.8883905410766602</v>
      </c>
      <c r="Z556" s="35">
        <v>103.62302398681641</v>
      </c>
      <c r="AA556" s="36">
        <v>163.08743286132813</v>
      </c>
      <c r="AB556" s="23">
        <v>9.0078420639038086</v>
      </c>
      <c r="AC556" s="37">
        <v>14.119000434875488</v>
      </c>
    </row>
    <row r="557" spans="1:29" x14ac:dyDescent="0.25">
      <c r="A557" s="21">
        <v>45926.8341984375</v>
      </c>
      <c r="B557" s="22">
        <v>1.1740000247955322</v>
      </c>
      <c r="C557" s="22">
        <v>16.062116622924805</v>
      </c>
      <c r="D557" s="23">
        <v>11.816390037536621</v>
      </c>
      <c r="E557" s="24">
        <v>229.30000305175781</v>
      </c>
      <c r="F557" s="24">
        <v>50.161988000000001</v>
      </c>
      <c r="G557" s="24">
        <v>-66.461199199999996</v>
      </c>
      <c r="H557" s="24">
        <v>50.162255085258145</v>
      </c>
      <c r="I557" s="24">
        <v>-66.460862724524958</v>
      </c>
      <c r="J557" s="24">
        <v>29.708532333374023</v>
      </c>
      <c r="K557" s="24">
        <v>24.042575836181641</v>
      </c>
      <c r="L557" s="25">
        <v>0.30706688761711121</v>
      </c>
      <c r="M557" s="21">
        <v>25569.006907546296</v>
      </c>
      <c r="N557" s="26">
        <v>0.23577213287353516</v>
      </c>
      <c r="O557" s="27">
        <v>8.247380256652832</v>
      </c>
      <c r="P557" s="28">
        <v>-66.308975219726563</v>
      </c>
      <c r="Q557" s="28">
        <v>256.5379638671875</v>
      </c>
      <c r="R557" s="23">
        <v>9.0078420639038086</v>
      </c>
      <c r="S557" s="29">
        <v>32346.05078125</v>
      </c>
      <c r="T557" s="29">
        <v>46571.24609375</v>
      </c>
      <c r="U557" s="30">
        <v>29.70550537109375</v>
      </c>
      <c r="V557" s="31">
        <v>30.915676116943359</v>
      </c>
      <c r="W557" s="32">
        <v>1.022974967956543</v>
      </c>
      <c r="X557" s="33">
        <v>30.271310806274414</v>
      </c>
      <c r="Y557" s="34">
        <v>9.8883905410766602</v>
      </c>
      <c r="Z557" s="35">
        <v>103.62302398681641</v>
      </c>
      <c r="AA557" s="36">
        <v>163.08743286132813</v>
      </c>
      <c r="AB557" s="23">
        <v>9.0078420639038086</v>
      </c>
      <c r="AC557" s="37">
        <v>14.119000434875488</v>
      </c>
    </row>
    <row r="558" spans="1:29" x14ac:dyDescent="0.25">
      <c r="A558" s="21">
        <v>45926.834210069443</v>
      </c>
      <c r="B558" s="22">
        <v>1.1990000009536743</v>
      </c>
      <c r="C558" s="22">
        <v>16.098188400268555</v>
      </c>
      <c r="D558" s="23">
        <v>11.810958862304688</v>
      </c>
      <c r="E558" s="24">
        <v>211.89999389648438</v>
      </c>
      <c r="F558" s="24">
        <v>50.161988000000001</v>
      </c>
      <c r="G558" s="24">
        <v>-66.461199199999996</v>
      </c>
      <c r="H558" s="24">
        <v>50.162254126902781</v>
      </c>
      <c r="I558" s="24">
        <v>-66.460861826198737</v>
      </c>
      <c r="J558" s="24">
        <v>29.601932525634766</v>
      </c>
      <c r="K558" s="24">
        <v>24.106765747070313</v>
      </c>
      <c r="L558" s="25">
        <v>0.30638882517814636</v>
      </c>
      <c r="M558" s="21">
        <v>25569.006919178242</v>
      </c>
      <c r="N558" s="26">
        <v>0.12911303341388702</v>
      </c>
      <c r="O558" s="27">
        <v>8.2470455169677734</v>
      </c>
      <c r="P558" s="28">
        <v>-66.289901733398438</v>
      </c>
      <c r="Q558" s="28">
        <v>256.34722900390625</v>
      </c>
      <c r="R558" s="23">
        <v>9.0174903869628906</v>
      </c>
      <c r="S558" s="29">
        <v>32303.638671875</v>
      </c>
      <c r="T558" s="29">
        <v>46497.84375</v>
      </c>
      <c r="U558" s="30">
        <v>29.654878616333008</v>
      </c>
      <c r="V558" s="31">
        <v>30.956264495849609</v>
      </c>
      <c r="W558" s="32">
        <v>1.0229339599609375</v>
      </c>
      <c r="X558" s="33">
        <v>30.223598480224609</v>
      </c>
      <c r="Y558" s="34">
        <v>9.8767185211181641</v>
      </c>
      <c r="Z558" s="35">
        <v>103.48916625976563</v>
      </c>
      <c r="AA558" s="36">
        <v>162.87551879882813</v>
      </c>
      <c r="AB558" s="23">
        <v>9.0174903869628906</v>
      </c>
      <c r="AC558" s="37">
        <v>14.154999732971191</v>
      </c>
    </row>
    <row r="559" spans="1:29" x14ac:dyDescent="0.25">
      <c r="A559" s="21">
        <v>45926.834221666664</v>
      </c>
      <c r="B559" s="22">
        <v>1.1979999542236328</v>
      </c>
      <c r="C559" s="22">
        <v>16.145919799804688</v>
      </c>
      <c r="D559" s="23">
        <v>11.810958862304688</v>
      </c>
      <c r="E559" s="24">
        <v>192.10000610351563</v>
      </c>
      <c r="F559" s="24">
        <v>50.161988000000001</v>
      </c>
      <c r="G559" s="24">
        <v>-66.461199199999996</v>
      </c>
      <c r="H559" s="24">
        <v>50.16225360715277</v>
      </c>
      <c r="I559" s="24">
        <v>-66.460860236245978</v>
      </c>
      <c r="J559" s="24">
        <v>29.544118881225586</v>
      </c>
      <c r="K559" s="24">
        <v>24.220375061035156</v>
      </c>
      <c r="L559" s="25">
        <v>0.30638882517814636</v>
      </c>
      <c r="M559" s="21">
        <v>25569.006930787036</v>
      </c>
      <c r="N559" s="26">
        <v>0.12911303341388702</v>
      </c>
      <c r="O559" s="27">
        <v>8.2470455169677734</v>
      </c>
      <c r="P559" s="28">
        <v>-66.289901733398438</v>
      </c>
      <c r="Q559" s="28">
        <v>256.34722900390625</v>
      </c>
      <c r="R559" s="23">
        <v>9.0174903869628906</v>
      </c>
      <c r="S559" s="29">
        <v>32303.638671875</v>
      </c>
      <c r="T559" s="29">
        <v>46497.84375</v>
      </c>
      <c r="U559" s="30">
        <v>29.654878616333008</v>
      </c>
      <c r="V559" s="31">
        <v>30.956264495849609</v>
      </c>
      <c r="W559" s="32">
        <v>1.0229339599609375</v>
      </c>
      <c r="X559" s="33">
        <v>30.223598480224609</v>
      </c>
      <c r="Y559" s="34">
        <v>9.8767185211181641</v>
      </c>
      <c r="Z559" s="35">
        <v>103.48916625976563</v>
      </c>
      <c r="AA559" s="36">
        <v>162.87551879882813</v>
      </c>
      <c r="AB559" s="23">
        <v>9.0174903869628906</v>
      </c>
      <c r="AC559" s="37">
        <v>14.154999732971191</v>
      </c>
    </row>
    <row r="560" spans="1:29" x14ac:dyDescent="0.25">
      <c r="A560" s="21">
        <v>45926.834233287038</v>
      </c>
      <c r="B560" s="22">
        <v>1.2330000400543213</v>
      </c>
      <c r="C560" s="22">
        <v>16.061452865600586</v>
      </c>
      <c r="D560" s="23">
        <v>11.810958862304688</v>
      </c>
      <c r="E560" s="24">
        <v>184.5</v>
      </c>
      <c r="F560" s="24">
        <v>50.161988000000001</v>
      </c>
      <c r="G560" s="24">
        <v>-66.461199199999996</v>
      </c>
      <c r="H560" s="24">
        <v>50.162252629426547</v>
      </c>
      <c r="I560" s="24">
        <v>-66.460859663416628</v>
      </c>
      <c r="J560" s="24">
        <v>29.435365676879883</v>
      </c>
      <c r="K560" s="24">
        <v>24.26130485534668</v>
      </c>
      <c r="L560" s="25">
        <v>0.30638882517814636</v>
      </c>
      <c r="M560" s="21">
        <v>25569.006942407406</v>
      </c>
      <c r="N560" s="26">
        <v>0.12911303341388702</v>
      </c>
      <c r="O560" s="27">
        <v>8.2470455169677734</v>
      </c>
      <c r="P560" s="28">
        <v>-66.289901733398438</v>
      </c>
      <c r="Q560" s="28">
        <v>256.34722900390625</v>
      </c>
      <c r="R560" s="23">
        <v>9.0174903869628906</v>
      </c>
      <c r="S560" s="29">
        <v>32303.638671875</v>
      </c>
      <c r="T560" s="29">
        <v>46497.84375</v>
      </c>
      <c r="U560" s="30">
        <v>29.654878616333008</v>
      </c>
      <c r="V560" s="31">
        <v>30.956264495849609</v>
      </c>
      <c r="W560" s="32">
        <v>1.0229339599609375</v>
      </c>
      <c r="X560" s="33">
        <v>30.223598480224609</v>
      </c>
      <c r="Y560" s="34">
        <v>9.8767185211181641</v>
      </c>
      <c r="Z560" s="35">
        <v>103.48916625976563</v>
      </c>
      <c r="AA560" s="36">
        <v>162.87551879882813</v>
      </c>
      <c r="AB560" s="23">
        <v>9.0174903869628906</v>
      </c>
      <c r="AC560" s="37">
        <v>14.154999732971191</v>
      </c>
    </row>
    <row r="561" spans="1:29" x14ac:dyDescent="0.25">
      <c r="A561" s="21">
        <v>45926.834244965277</v>
      </c>
      <c r="B561" s="22">
        <v>1.2999999523162842</v>
      </c>
      <c r="C561" s="22">
        <v>15.940487861633301</v>
      </c>
      <c r="D561" s="23">
        <v>11.810958862304688</v>
      </c>
      <c r="E561" s="24">
        <v>184.60000610351563</v>
      </c>
      <c r="F561" s="24">
        <v>50.161988000000001</v>
      </c>
      <c r="G561" s="24">
        <v>-66.461199199999996</v>
      </c>
      <c r="H561" s="24">
        <v>50.162251767439514</v>
      </c>
      <c r="I561" s="24">
        <v>-66.460857952843597</v>
      </c>
      <c r="J561" s="24">
        <v>29.339485168457031</v>
      </c>
      <c r="K561" s="24">
        <v>24.383533477783203</v>
      </c>
      <c r="L561" s="25">
        <v>0.30638882517814636</v>
      </c>
      <c r="M561" s="21">
        <v>25569.006954074073</v>
      </c>
      <c r="N561" s="26">
        <v>0.12911303341388702</v>
      </c>
      <c r="O561" s="27">
        <v>8.2470455169677734</v>
      </c>
      <c r="P561" s="28">
        <v>-66.289901733398438</v>
      </c>
      <c r="Q561" s="28">
        <v>256.34722900390625</v>
      </c>
      <c r="R561" s="23">
        <v>9.0174903869628906</v>
      </c>
      <c r="S561" s="29">
        <v>32303.638671875</v>
      </c>
      <c r="T561" s="29">
        <v>46497.84375</v>
      </c>
      <c r="U561" s="30">
        <v>29.654878616333008</v>
      </c>
      <c r="V561" s="31">
        <v>30.956264495849609</v>
      </c>
      <c r="W561" s="32">
        <v>1.0229339599609375</v>
      </c>
      <c r="X561" s="33">
        <v>30.223598480224609</v>
      </c>
      <c r="Y561" s="34">
        <v>9.8767185211181641</v>
      </c>
      <c r="Z561" s="35">
        <v>103.48916625976563</v>
      </c>
      <c r="AA561" s="36">
        <v>162.87551879882813</v>
      </c>
      <c r="AB561" s="23">
        <v>9.0174903869628906</v>
      </c>
      <c r="AC561" s="37">
        <v>14.154999732971191</v>
      </c>
    </row>
    <row r="562" spans="1:29" x14ac:dyDescent="0.25">
      <c r="A562" s="21">
        <v>45926.834256655093</v>
      </c>
      <c r="B562" s="22">
        <v>1.4210000038146973</v>
      </c>
      <c r="C562" s="22">
        <v>15.938815116882324</v>
      </c>
      <c r="D562" s="23">
        <v>11.810958862304688</v>
      </c>
      <c r="E562" s="24">
        <v>187.60000610351563</v>
      </c>
      <c r="F562" s="24">
        <v>50.161988000000001</v>
      </c>
      <c r="G562" s="24">
        <v>-66.461199199999996</v>
      </c>
      <c r="H562" s="24">
        <v>50.162250855033648</v>
      </c>
      <c r="I562" s="24">
        <v>-66.460856942563993</v>
      </c>
      <c r="J562" s="24">
        <v>29.237997055053711</v>
      </c>
      <c r="K562" s="24">
        <v>24.455722808837891</v>
      </c>
      <c r="L562" s="25">
        <v>0.30638882517814636</v>
      </c>
      <c r="M562" s="21">
        <v>25569.006965763889</v>
      </c>
      <c r="N562" s="26">
        <v>0.12911303341388702</v>
      </c>
      <c r="O562" s="27">
        <v>8.2470455169677734</v>
      </c>
      <c r="P562" s="28">
        <v>-66.289901733398438</v>
      </c>
      <c r="Q562" s="28">
        <v>256.34722900390625</v>
      </c>
      <c r="R562" s="23">
        <v>9.0174903869628906</v>
      </c>
      <c r="S562" s="29">
        <v>32303.638671875</v>
      </c>
      <c r="T562" s="29">
        <v>46497.84375</v>
      </c>
      <c r="U562" s="30">
        <v>29.654878616333008</v>
      </c>
      <c r="V562" s="31">
        <v>30.956264495849609</v>
      </c>
      <c r="W562" s="32">
        <v>1.0229339599609375</v>
      </c>
      <c r="X562" s="33">
        <v>30.223598480224609</v>
      </c>
      <c r="Y562" s="34">
        <v>9.8767185211181641</v>
      </c>
      <c r="Z562" s="35">
        <v>103.48916625976563</v>
      </c>
      <c r="AA562" s="36">
        <v>162.87551879882813</v>
      </c>
      <c r="AB562" s="23">
        <v>9.0174903869628906</v>
      </c>
      <c r="AC562" s="37">
        <v>14.154999732971191</v>
      </c>
    </row>
    <row r="563" spans="1:29" x14ac:dyDescent="0.25">
      <c r="A563" s="21">
        <v>45926.834268287035</v>
      </c>
      <c r="B563" s="22">
        <v>1.5499999523162842</v>
      </c>
      <c r="C563" s="22">
        <v>15.744528770446777</v>
      </c>
      <c r="D563" s="23">
        <v>11.835062980651855</v>
      </c>
      <c r="E563" s="24">
        <v>188.10000610351563</v>
      </c>
      <c r="F563" s="24">
        <v>50.161988000000001</v>
      </c>
      <c r="G563" s="24">
        <v>-66.461199199999996</v>
      </c>
      <c r="H563" s="24">
        <v>50.162249859107206</v>
      </c>
      <c r="I563" s="24">
        <v>-66.460855507226754</v>
      </c>
      <c r="J563" s="24">
        <v>29.127218246459961</v>
      </c>
      <c r="K563" s="24">
        <v>24.558284759521484</v>
      </c>
      <c r="L563" s="25">
        <v>0.30571076273918152</v>
      </c>
      <c r="M563" s="21">
        <v>25569.006977395835</v>
      </c>
      <c r="N563" s="26">
        <v>0.21995694935321808</v>
      </c>
      <c r="O563" s="27">
        <v>8.2475147247314453</v>
      </c>
      <c r="P563" s="28">
        <v>-66.318511962890625</v>
      </c>
      <c r="Q563" s="28">
        <v>256.318603515625</v>
      </c>
      <c r="R563" s="23">
        <v>9.0213537216186523</v>
      </c>
      <c r="S563" s="29">
        <v>32292.609375</v>
      </c>
      <c r="T563" s="29">
        <v>46477.03515625</v>
      </c>
      <c r="U563" s="30">
        <v>29.640666961669922</v>
      </c>
      <c r="V563" s="31">
        <v>30.966838836669922</v>
      </c>
      <c r="W563" s="32">
        <v>1.0229222774505615</v>
      </c>
      <c r="X563" s="33">
        <v>30.210073471069336</v>
      </c>
      <c r="Y563" s="34">
        <v>9.8848333358764648</v>
      </c>
      <c r="Z563" s="35">
        <v>103.57359313964844</v>
      </c>
      <c r="AA563" s="36">
        <v>163.0079345703125</v>
      </c>
      <c r="AB563" s="23">
        <v>9.0213537216186523</v>
      </c>
      <c r="AC563" s="37">
        <v>14.055999755859375</v>
      </c>
    </row>
    <row r="564" spans="1:29" x14ac:dyDescent="0.25">
      <c r="A564" s="21">
        <v>45926.834279907409</v>
      </c>
      <c r="B564" s="22">
        <v>1.7450000047683716</v>
      </c>
      <c r="C564" s="22">
        <v>15.640233993530273</v>
      </c>
      <c r="D564" s="23">
        <v>11.835062980651855</v>
      </c>
      <c r="E564" s="24">
        <v>189.30000305175781</v>
      </c>
      <c r="F564" s="24">
        <v>50.161988000000001</v>
      </c>
      <c r="G564" s="24">
        <v>-66.461199199999996</v>
      </c>
      <c r="H564" s="24">
        <v>50.162249422298586</v>
      </c>
      <c r="I564" s="24">
        <v>-66.460853858296204</v>
      </c>
      <c r="J564" s="24">
        <v>29.078630447387695</v>
      </c>
      <c r="K564" s="24">
        <v>24.676107406616211</v>
      </c>
      <c r="L564" s="25">
        <v>0.30571076273918152</v>
      </c>
      <c r="M564" s="21">
        <v>25569.006989027777</v>
      </c>
      <c r="N564" s="26">
        <v>0.21995694935321808</v>
      </c>
      <c r="O564" s="27">
        <v>8.2475147247314453</v>
      </c>
      <c r="P564" s="28">
        <v>-66.318511962890625</v>
      </c>
      <c r="Q564" s="28">
        <v>256.318603515625</v>
      </c>
      <c r="R564" s="23">
        <v>9.0213537216186523</v>
      </c>
      <c r="S564" s="29">
        <v>32292.609375</v>
      </c>
      <c r="T564" s="29">
        <v>46477.03515625</v>
      </c>
      <c r="U564" s="30">
        <v>29.640666961669922</v>
      </c>
      <c r="V564" s="31">
        <v>30.966838836669922</v>
      </c>
      <c r="W564" s="32">
        <v>1.0229222774505615</v>
      </c>
      <c r="X564" s="33">
        <v>30.210073471069336</v>
      </c>
      <c r="Y564" s="34">
        <v>9.8848333358764648</v>
      </c>
      <c r="Z564" s="35">
        <v>103.57359313964844</v>
      </c>
      <c r="AA564" s="36">
        <v>163.0079345703125</v>
      </c>
      <c r="AB564" s="23">
        <v>9.0213537216186523</v>
      </c>
      <c r="AC564" s="37">
        <v>14.055999755859375</v>
      </c>
    </row>
    <row r="565" spans="1:29" x14ac:dyDescent="0.25">
      <c r="A565" s="21">
        <v>45926.834291539351</v>
      </c>
      <c r="B565" s="22">
        <v>1.9220000505447388</v>
      </c>
      <c r="C565" s="22">
        <v>15.413946151733398</v>
      </c>
      <c r="D565" s="23">
        <v>11.835062980651855</v>
      </c>
      <c r="E565" s="24">
        <v>188.80000305175781</v>
      </c>
      <c r="F565" s="24">
        <v>50.161988000000001</v>
      </c>
      <c r="G565" s="24">
        <v>-66.461199199999996</v>
      </c>
      <c r="H565" s="24">
        <v>50.162248438502488</v>
      </c>
      <c r="I565" s="24">
        <v>-66.460853254719368</v>
      </c>
      <c r="J565" s="24">
        <v>28.969202041625977</v>
      </c>
      <c r="K565" s="24">
        <v>24.719236373901367</v>
      </c>
      <c r="L565" s="25">
        <v>0.30571076273918152</v>
      </c>
      <c r="M565" s="21">
        <v>25569.007000659723</v>
      </c>
      <c r="N565" s="26">
        <v>0.21995694935321808</v>
      </c>
      <c r="O565" s="27">
        <v>8.2475147247314453</v>
      </c>
      <c r="P565" s="28">
        <v>-66.318511962890625</v>
      </c>
      <c r="Q565" s="28">
        <v>256.318603515625</v>
      </c>
      <c r="R565" s="23">
        <v>9.0213537216186523</v>
      </c>
      <c r="S565" s="29">
        <v>32292.609375</v>
      </c>
      <c r="T565" s="29">
        <v>46477.03515625</v>
      </c>
      <c r="U565" s="30">
        <v>29.640666961669922</v>
      </c>
      <c r="V565" s="31">
        <v>30.966838836669922</v>
      </c>
      <c r="W565" s="32">
        <v>1.0229222774505615</v>
      </c>
      <c r="X565" s="33">
        <v>30.210073471069336</v>
      </c>
      <c r="Y565" s="34">
        <v>9.8848333358764648</v>
      </c>
      <c r="Z565" s="35">
        <v>103.57359313964844</v>
      </c>
      <c r="AA565" s="36">
        <v>163.0079345703125</v>
      </c>
      <c r="AB565" s="23">
        <v>9.0213537216186523</v>
      </c>
      <c r="AC565" s="37">
        <v>14.055999755859375</v>
      </c>
    </row>
    <row r="566" spans="1:29" x14ac:dyDescent="0.25">
      <c r="A566" s="21">
        <v>45926.834303159725</v>
      </c>
      <c r="B566" s="22">
        <v>2.125999927520752</v>
      </c>
      <c r="C566" s="22">
        <v>15.164460182189941</v>
      </c>
      <c r="D566" s="23">
        <v>11.835062980651855</v>
      </c>
      <c r="E566" s="24">
        <v>188.69999694824219</v>
      </c>
      <c r="F566" s="24">
        <v>50.161988000000001</v>
      </c>
      <c r="G566" s="24">
        <v>-66.461199199999996</v>
      </c>
      <c r="H566" s="24">
        <v>50.162247704848482</v>
      </c>
      <c r="I566" s="24">
        <v>-66.460852196552253</v>
      </c>
      <c r="J566" s="24">
        <v>28.887596130371094</v>
      </c>
      <c r="K566" s="24">
        <v>24.79484748840332</v>
      </c>
      <c r="L566" s="25">
        <v>0.30571076273918152</v>
      </c>
      <c r="M566" s="21">
        <v>25569.007012280093</v>
      </c>
      <c r="N566" s="26">
        <v>0.21995694935321808</v>
      </c>
      <c r="O566" s="27">
        <v>8.2475147247314453</v>
      </c>
      <c r="P566" s="28">
        <v>-66.318511962890625</v>
      </c>
      <c r="Q566" s="28">
        <v>256.318603515625</v>
      </c>
      <c r="R566" s="23">
        <v>9.0213537216186523</v>
      </c>
      <c r="S566" s="29">
        <v>32292.609375</v>
      </c>
      <c r="T566" s="29">
        <v>46477.03515625</v>
      </c>
      <c r="U566" s="30">
        <v>29.640666961669922</v>
      </c>
      <c r="V566" s="31">
        <v>30.966838836669922</v>
      </c>
      <c r="W566" s="32">
        <v>1.0229222774505615</v>
      </c>
      <c r="X566" s="33">
        <v>30.210073471069336</v>
      </c>
      <c r="Y566" s="34">
        <v>9.8848333358764648</v>
      </c>
      <c r="Z566" s="35">
        <v>103.57359313964844</v>
      </c>
      <c r="AA566" s="36">
        <v>163.0079345703125</v>
      </c>
      <c r="AB566" s="23">
        <v>9.0213537216186523</v>
      </c>
      <c r="AC566" s="37">
        <v>14.055999755859375</v>
      </c>
    </row>
    <row r="567" spans="1:29" x14ac:dyDescent="0.25">
      <c r="A567" s="21">
        <v>45926.834314768515</v>
      </c>
      <c r="B567" s="22">
        <v>2.3570001125335693</v>
      </c>
      <c r="C567" s="22">
        <v>14.953412055969238</v>
      </c>
      <c r="D567" s="23">
        <v>11.835062980651855</v>
      </c>
      <c r="E567" s="24">
        <v>189.39999389648438</v>
      </c>
      <c r="F567" s="24">
        <v>50.161988000000001</v>
      </c>
      <c r="G567" s="24">
        <v>-66.461199199999996</v>
      </c>
      <c r="H567" s="24">
        <v>50.16224694170598</v>
      </c>
      <c r="I567" s="24">
        <v>-66.460851744661866</v>
      </c>
      <c r="J567" s="24">
        <v>28.802709579467773</v>
      </c>
      <c r="K567" s="24">
        <v>24.827136993408203</v>
      </c>
      <c r="L567" s="25">
        <v>0.30571076273918152</v>
      </c>
      <c r="M567" s="21">
        <v>25569.007023888887</v>
      </c>
      <c r="N567" s="26">
        <v>0.21995694935321808</v>
      </c>
      <c r="O567" s="27">
        <v>8.2475147247314453</v>
      </c>
      <c r="P567" s="28">
        <v>-66.318511962890625</v>
      </c>
      <c r="Q567" s="28">
        <v>256.318603515625</v>
      </c>
      <c r="R567" s="23">
        <v>9.0213537216186523</v>
      </c>
      <c r="S567" s="29">
        <v>32292.609375</v>
      </c>
      <c r="T567" s="29">
        <v>46477.03515625</v>
      </c>
      <c r="U567" s="30">
        <v>29.640666961669922</v>
      </c>
      <c r="V567" s="31">
        <v>30.966838836669922</v>
      </c>
      <c r="W567" s="32">
        <v>1.0229222774505615</v>
      </c>
      <c r="X567" s="33">
        <v>30.210073471069336</v>
      </c>
      <c r="Y567" s="34">
        <v>9.8848333358764648</v>
      </c>
      <c r="Z567" s="35">
        <v>103.57359313964844</v>
      </c>
      <c r="AA567" s="36">
        <v>163.0079345703125</v>
      </c>
      <c r="AB567" s="23">
        <v>9.0213537216186523</v>
      </c>
      <c r="AC567" s="37">
        <v>14.055999755859375</v>
      </c>
    </row>
    <row r="568" spans="1:29" x14ac:dyDescent="0.25">
      <c r="A568" s="21">
        <v>45926.834326412034</v>
      </c>
      <c r="B568" s="22">
        <v>2.5869998931884766</v>
      </c>
      <c r="C568" s="22">
        <v>14.759428024291992</v>
      </c>
      <c r="D568" s="23">
        <v>11.795804023742676</v>
      </c>
      <c r="E568" s="24">
        <v>188.60000610351563</v>
      </c>
      <c r="F568" s="24">
        <v>50.161988000000001</v>
      </c>
      <c r="G568" s="24">
        <v>-66.461199199999996</v>
      </c>
      <c r="H568" s="24">
        <v>50.162246088892886</v>
      </c>
      <c r="I568" s="24">
        <v>-66.460850873708111</v>
      </c>
      <c r="J568" s="24">
        <v>28.707849502563477</v>
      </c>
      <c r="K568" s="24">
        <v>24.889369964599609</v>
      </c>
      <c r="L568" s="25">
        <v>0.30435457825660706</v>
      </c>
      <c r="M568" s="21">
        <v>25569.007035520834</v>
      </c>
      <c r="N568" s="26">
        <v>0.21995694935321808</v>
      </c>
      <c r="O568" s="27">
        <v>8.2475147247314453</v>
      </c>
      <c r="P568" s="28">
        <v>-66.318511962890625</v>
      </c>
      <c r="Q568" s="28">
        <v>256.318603515625</v>
      </c>
      <c r="R568" s="23">
        <v>9.0213537216186523</v>
      </c>
      <c r="S568" s="29">
        <v>32292.609375</v>
      </c>
      <c r="T568" s="29">
        <v>46477.03515625</v>
      </c>
      <c r="U568" s="30">
        <v>29.640666961669922</v>
      </c>
      <c r="V568" s="31">
        <v>30.966838836669922</v>
      </c>
      <c r="W568" s="32">
        <v>1.0229222774505615</v>
      </c>
      <c r="X568" s="33">
        <v>30.210073471069336</v>
      </c>
      <c r="Y568" s="34">
        <v>9.8848333358764648</v>
      </c>
      <c r="Z568" s="35">
        <v>103.57359313964844</v>
      </c>
      <c r="AA568" s="36">
        <v>163.0079345703125</v>
      </c>
      <c r="AB568" s="23">
        <v>9.0213537216186523</v>
      </c>
      <c r="AC568" s="37">
        <v>14.055999755859375</v>
      </c>
    </row>
    <row r="569" spans="1:29" x14ac:dyDescent="0.25">
      <c r="A569" s="21">
        <v>45926.834338020832</v>
      </c>
      <c r="B569" s="22">
        <v>2.8469998836517334</v>
      </c>
      <c r="C569" s="22">
        <v>14.524059295654297</v>
      </c>
      <c r="D569" s="23">
        <v>11.795804023742676</v>
      </c>
      <c r="E569" s="24">
        <v>189</v>
      </c>
      <c r="F569" s="24">
        <v>50.161988000000001</v>
      </c>
      <c r="G569" s="24">
        <v>-66.461199199999996</v>
      </c>
      <c r="H569" s="24">
        <v>50.162245720602336</v>
      </c>
      <c r="I569" s="24">
        <v>-66.460850212849508</v>
      </c>
      <c r="J569" s="24">
        <v>28.666885375976563</v>
      </c>
      <c r="K569" s="24">
        <v>24.936592102050781</v>
      </c>
      <c r="L569" s="25">
        <v>0.30435457825660706</v>
      </c>
      <c r="M569" s="21">
        <v>25569.007047141204</v>
      </c>
      <c r="N569" s="26">
        <v>0.1874285489320755</v>
      </c>
      <c r="O569" s="27">
        <v>8.2464780807495117</v>
      </c>
      <c r="P569" s="28">
        <v>-66.26129150390625</v>
      </c>
      <c r="Q569" s="28">
        <v>256.26141357421875</v>
      </c>
      <c r="R569" s="23">
        <v>9.0154209136962891</v>
      </c>
      <c r="S569" s="29">
        <v>32316.52734375</v>
      </c>
      <c r="T569" s="29">
        <v>46519.046875</v>
      </c>
      <c r="U569" s="30">
        <v>29.669582366943359</v>
      </c>
      <c r="V569" s="31">
        <v>30.943918228149414</v>
      </c>
      <c r="W569" s="32">
        <v>1.0229456424713135</v>
      </c>
      <c r="X569" s="33">
        <v>30.237380981445313</v>
      </c>
      <c r="Y569" s="34">
        <v>9.8824758529663086</v>
      </c>
      <c r="Z569" s="35">
        <v>103.55442810058594</v>
      </c>
      <c r="AA569" s="36">
        <v>162.978515625</v>
      </c>
      <c r="AB569" s="23">
        <v>9.0154209136962891</v>
      </c>
      <c r="AC569" s="37">
        <v>13.812999725341797</v>
      </c>
    </row>
    <row r="570" spans="1:29" x14ac:dyDescent="0.25">
      <c r="A570" s="21">
        <v>45926.83434966435</v>
      </c>
      <c r="B570" s="22">
        <v>3.127000093460083</v>
      </c>
      <c r="C570" s="22">
        <v>14.305282592773438</v>
      </c>
      <c r="D570" s="23">
        <v>11.795804023742676</v>
      </c>
      <c r="E570" s="24">
        <v>189.39999389648438</v>
      </c>
      <c r="F570" s="24">
        <v>50.161988000000001</v>
      </c>
      <c r="G570" s="24">
        <v>-66.461199199999996</v>
      </c>
      <c r="H570" s="24">
        <v>50.162244837832127</v>
      </c>
      <c r="I570" s="24">
        <v>-66.460849517514589</v>
      </c>
      <c r="J570" s="24">
        <v>28.568693161010742</v>
      </c>
      <c r="K570" s="24">
        <v>24.986276626586914</v>
      </c>
      <c r="L570" s="25">
        <v>0.30435457825660706</v>
      </c>
      <c r="M570" s="21">
        <v>25569.007058784722</v>
      </c>
      <c r="N570" s="26">
        <v>0.1874285489320755</v>
      </c>
      <c r="O570" s="27">
        <v>8.2464780807495117</v>
      </c>
      <c r="P570" s="28">
        <v>-66.26129150390625</v>
      </c>
      <c r="Q570" s="28">
        <v>256.26141357421875</v>
      </c>
      <c r="R570" s="23">
        <v>9.0154209136962891</v>
      </c>
      <c r="S570" s="29">
        <v>32316.52734375</v>
      </c>
      <c r="T570" s="29">
        <v>46519.046875</v>
      </c>
      <c r="U570" s="30">
        <v>29.669582366943359</v>
      </c>
      <c r="V570" s="31">
        <v>30.943918228149414</v>
      </c>
      <c r="W570" s="32">
        <v>1.0229456424713135</v>
      </c>
      <c r="X570" s="33">
        <v>30.237380981445313</v>
      </c>
      <c r="Y570" s="34">
        <v>9.8824758529663086</v>
      </c>
      <c r="Z570" s="35">
        <v>103.55442810058594</v>
      </c>
      <c r="AA570" s="36">
        <v>162.978515625</v>
      </c>
      <c r="AB570" s="23">
        <v>9.0154209136962891</v>
      </c>
      <c r="AC570" s="37">
        <v>13.812999725341797</v>
      </c>
    </row>
    <row r="571" spans="1:29" x14ac:dyDescent="0.25">
      <c r="A571" s="21">
        <v>45926.834361319445</v>
      </c>
      <c r="B571" s="22">
        <v>3.4200000762939453</v>
      </c>
      <c r="C571" s="22">
        <v>13.966737747192383</v>
      </c>
      <c r="D571" s="23">
        <v>11.795804023742676</v>
      </c>
      <c r="E571" s="24">
        <v>190.19999694824219</v>
      </c>
      <c r="F571" s="24">
        <v>50.161988000000001</v>
      </c>
      <c r="G571" s="24">
        <v>-66.461199199999996</v>
      </c>
      <c r="H571" s="24">
        <v>50.162244424127671</v>
      </c>
      <c r="I571" s="24">
        <v>-66.460848617108084</v>
      </c>
      <c r="J571" s="24">
        <v>28.522674560546875</v>
      </c>
      <c r="K571" s="24">
        <v>25.050615310668945</v>
      </c>
      <c r="L571" s="25">
        <v>0.30435457825660706</v>
      </c>
      <c r="M571" s="21">
        <v>25569.007070439813</v>
      </c>
      <c r="N571" s="26">
        <v>0.1874285489320755</v>
      </c>
      <c r="O571" s="27">
        <v>8.2464780807495117</v>
      </c>
      <c r="P571" s="28">
        <v>-66.26129150390625</v>
      </c>
      <c r="Q571" s="28">
        <v>256.26141357421875</v>
      </c>
      <c r="R571" s="23">
        <v>9.0154209136962891</v>
      </c>
      <c r="S571" s="29">
        <v>32316.52734375</v>
      </c>
      <c r="T571" s="29">
        <v>46519.046875</v>
      </c>
      <c r="U571" s="30">
        <v>29.669582366943359</v>
      </c>
      <c r="V571" s="31">
        <v>30.943918228149414</v>
      </c>
      <c r="W571" s="32">
        <v>1.0229456424713135</v>
      </c>
      <c r="X571" s="33">
        <v>30.237380981445313</v>
      </c>
      <c r="Y571" s="34">
        <v>9.8824758529663086</v>
      </c>
      <c r="Z571" s="35">
        <v>103.55442810058594</v>
      </c>
      <c r="AA571" s="36">
        <v>162.978515625</v>
      </c>
      <c r="AB571" s="23">
        <v>9.0154209136962891</v>
      </c>
      <c r="AC571" s="37">
        <v>13.812999725341797</v>
      </c>
    </row>
    <row r="572" spans="1:29" x14ac:dyDescent="0.25">
      <c r="A572" s="21">
        <v>45926.834372997684</v>
      </c>
      <c r="B572" s="22">
        <v>3.7160000801086426</v>
      </c>
      <c r="C572" s="22">
        <v>13.683429718017578</v>
      </c>
      <c r="D572" s="23">
        <v>11.795804023742676</v>
      </c>
      <c r="E572" s="24">
        <v>190.80000305175781</v>
      </c>
      <c r="F572" s="24">
        <v>50.161988000000001</v>
      </c>
      <c r="G572" s="24">
        <v>-66.461199199999996</v>
      </c>
      <c r="H572" s="24">
        <v>50.162243834464135</v>
      </c>
      <c r="I572" s="24">
        <v>-66.46084783049767</v>
      </c>
      <c r="J572" s="24">
        <v>28.457086563110352</v>
      </c>
      <c r="K572" s="24">
        <v>25.106821060180664</v>
      </c>
      <c r="L572" s="25">
        <v>0.30435457825660706</v>
      </c>
      <c r="M572" s="21">
        <v>25569.007082118056</v>
      </c>
      <c r="N572" s="26">
        <v>0.1874285489320755</v>
      </c>
      <c r="O572" s="27">
        <v>8.2464780807495117</v>
      </c>
      <c r="P572" s="28">
        <v>-66.26129150390625</v>
      </c>
      <c r="Q572" s="28">
        <v>256.26141357421875</v>
      </c>
      <c r="R572" s="23">
        <v>9.0154209136962891</v>
      </c>
      <c r="S572" s="29">
        <v>32316.52734375</v>
      </c>
      <c r="T572" s="29">
        <v>46519.046875</v>
      </c>
      <c r="U572" s="30">
        <v>29.669582366943359</v>
      </c>
      <c r="V572" s="31">
        <v>30.943918228149414</v>
      </c>
      <c r="W572" s="32">
        <v>1.0229456424713135</v>
      </c>
      <c r="X572" s="33">
        <v>30.237380981445313</v>
      </c>
      <c r="Y572" s="34">
        <v>9.8824758529663086</v>
      </c>
      <c r="Z572" s="35">
        <v>103.55442810058594</v>
      </c>
      <c r="AA572" s="36">
        <v>162.978515625</v>
      </c>
      <c r="AB572" s="23">
        <v>9.0154209136962891</v>
      </c>
      <c r="AC572" s="37">
        <v>13.812999725341797</v>
      </c>
    </row>
    <row r="573" spans="1:29" x14ac:dyDescent="0.25">
      <c r="A573" s="21">
        <v>45926.834384629627</v>
      </c>
      <c r="B573" s="22">
        <v>4.0159997940063477</v>
      </c>
      <c r="C573" s="22">
        <v>13.381061553955078</v>
      </c>
      <c r="D573" s="23">
        <v>11.827889442443848</v>
      </c>
      <c r="E573" s="24">
        <v>191.10000610351563</v>
      </c>
      <c r="F573" s="24">
        <v>50.161988000000001</v>
      </c>
      <c r="G573" s="24">
        <v>-66.461199199999996</v>
      </c>
      <c r="H573" s="24">
        <v>50.16224312209637</v>
      </c>
      <c r="I573" s="24">
        <v>-66.460846805365392</v>
      </c>
      <c r="J573" s="24">
        <v>28.377847671508789</v>
      </c>
      <c r="K573" s="24">
        <v>25.180072784423828</v>
      </c>
      <c r="L573" s="25">
        <v>0.30299845337867737</v>
      </c>
      <c r="M573" s="21">
        <v>25569.007093738426</v>
      </c>
      <c r="N573" s="26">
        <v>0.1874285489320755</v>
      </c>
      <c r="O573" s="27">
        <v>8.2464780807495117</v>
      </c>
      <c r="P573" s="28">
        <v>-66.26129150390625</v>
      </c>
      <c r="Q573" s="28">
        <v>256.26141357421875</v>
      </c>
      <c r="R573" s="23">
        <v>9.0154209136962891</v>
      </c>
      <c r="S573" s="29">
        <v>32316.52734375</v>
      </c>
      <c r="T573" s="29">
        <v>46519.046875</v>
      </c>
      <c r="U573" s="30">
        <v>29.669582366943359</v>
      </c>
      <c r="V573" s="31">
        <v>30.943918228149414</v>
      </c>
      <c r="W573" s="32">
        <v>1.0229456424713135</v>
      </c>
      <c r="X573" s="33">
        <v>30.237380981445313</v>
      </c>
      <c r="Y573" s="34">
        <v>9.8824758529663086</v>
      </c>
      <c r="Z573" s="35">
        <v>103.55442810058594</v>
      </c>
      <c r="AA573" s="36">
        <v>162.978515625</v>
      </c>
      <c r="AB573" s="23">
        <v>9.0154209136962891</v>
      </c>
      <c r="AC573" s="37">
        <v>13.812999725341797</v>
      </c>
    </row>
    <row r="574" spans="1:29" x14ac:dyDescent="0.25">
      <c r="A574" s="21">
        <v>45926.834396215279</v>
      </c>
      <c r="B574" s="22">
        <v>4.310999870300293</v>
      </c>
      <c r="C574" s="22">
        <v>13.053296089172363</v>
      </c>
      <c r="D574" s="23">
        <v>11.827889442443848</v>
      </c>
      <c r="E574" s="24">
        <v>190.69999694824219</v>
      </c>
      <c r="F574" s="24">
        <v>50.161988000000001</v>
      </c>
      <c r="G574" s="24">
        <v>-66.461199199999996</v>
      </c>
      <c r="H574" s="24">
        <v>50.162242760150242</v>
      </c>
      <c r="I574" s="24">
        <v>-66.460845929740074</v>
      </c>
      <c r="J574" s="24">
        <v>28.337589263916016</v>
      </c>
      <c r="K574" s="24">
        <v>25.242639541625977</v>
      </c>
      <c r="L574" s="25">
        <v>0.30299845337867737</v>
      </c>
      <c r="M574" s="21">
        <v>25569.007105335648</v>
      </c>
      <c r="N574" s="26">
        <v>0.1874285489320755</v>
      </c>
      <c r="O574" s="27">
        <v>8.2464780807495117</v>
      </c>
      <c r="P574" s="28">
        <v>-66.26129150390625</v>
      </c>
      <c r="Q574" s="28">
        <v>256.26141357421875</v>
      </c>
      <c r="R574" s="23">
        <v>9.0154209136962891</v>
      </c>
      <c r="S574" s="29">
        <v>32316.52734375</v>
      </c>
      <c r="T574" s="29">
        <v>46519.046875</v>
      </c>
      <c r="U574" s="30">
        <v>29.669582366943359</v>
      </c>
      <c r="V574" s="31">
        <v>30.943918228149414</v>
      </c>
      <c r="W574" s="32">
        <v>1.0229456424713135</v>
      </c>
      <c r="X574" s="33">
        <v>30.237380981445313</v>
      </c>
      <c r="Y574" s="34">
        <v>9.8824758529663086</v>
      </c>
      <c r="Z574" s="35">
        <v>103.55442810058594</v>
      </c>
      <c r="AA574" s="36">
        <v>162.978515625</v>
      </c>
      <c r="AB574" s="23">
        <v>9.0154209136962891</v>
      </c>
      <c r="AC574" s="37">
        <v>13.812999725341797</v>
      </c>
    </row>
    <row r="575" spans="1:29" x14ac:dyDescent="0.25">
      <c r="A575" s="21">
        <v>45926.834407870374</v>
      </c>
      <c r="B575" s="22">
        <v>4.619999885559082</v>
      </c>
      <c r="C575" s="22">
        <v>12.770275115966797</v>
      </c>
      <c r="D575" s="23">
        <v>11.827889442443848</v>
      </c>
      <c r="E575" s="24">
        <v>190.60000610351563</v>
      </c>
      <c r="F575" s="24">
        <v>50.161988000000001</v>
      </c>
      <c r="G575" s="24">
        <v>-66.461199199999996</v>
      </c>
      <c r="H575" s="24">
        <v>50.162242099909896</v>
      </c>
      <c r="I575" s="24">
        <v>-66.460845180753751</v>
      </c>
      <c r="J575" s="24">
        <v>28.264148712158203</v>
      </c>
      <c r="K575" s="24">
        <v>25.296157836914063</v>
      </c>
      <c r="L575" s="25">
        <v>0.30299845337867737</v>
      </c>
      <c r="M575" s="21">
        <v>25569.007116990742</v>
      </c>
      <c r="N575" s="26">
        <v>0.39470633864402771</v>
      </c>
      <c r="O575" s="27">
        <v>8.2461624145507813</v>
      </c>
      <c r="P575" s="28">
        <v>-66.242218017578125</v>
      </c>
      <c r="Q575" s="28">
        <v>256.22802734375</v>
      </c>
      <c r="R575" s="23">
        <v>9.0118541717529297</v>
      </c>
      <c r="S575" s="29">
        <v>32346.150390625</v>
      </c>
      <c r="T575" s="29">
        <v>46566.25390625</v>
      </c>
      <c r="U575" s="30">
        <v>29.702478408813477</v>
      </c>
      <c r="V575" s="31">
        <v>30.915580749511719</v>
      </c>
      <c r="W575" s="32">
        <v>1.0229719877243042</v>
      </c>
      <c r="X575" s="33">
        <v>30.26806640625</v>
      </c>
      <c r="Y575" s="34">
        <v>9.8832721710205078</v>
      </c>
      <c r="Z575" s="35">
        <v>103.57668304443359</v>
      </c>
      <c r="AA575" s="36">
        <v>163.01402282714844</v>
      </c>
      <c r="AB575" s="23">
        <v>9.0118541717529297</v>
      </c>
      <c r="AC575" s="37">
        <v>13.866999626159668</v>
      </c>
    </row>
    <row r="576" spans="1:29" x14ac:dyDescent="0.25">
      <c r="A576" s="21">
        <v>45926.834419525461</v>
      </c>
      <c r="B576" s="22">
        <v>4.9330000877380371</v>
      </c>
      <c r="C576" s="22">
        <v>12.455260276794434</v>
      </c>
      <c r="D576" s="23">
        <v>11.827889442443848</v>
      </c>
      <c r="E576" s="24">
        <v>191.10000610351563</v>
      </c>
      <c r="F576" s="24">
        <v>50.161988000000001</v>
      </c>
      <c r="G576" s="24">
        <v>-66.461199199999996</v>
      </c>
      <c r="H576" s="24">
        <v>50.162241803066834</v>
      </c>
      <c r="I576" s="24">
        <v>-66.460844291555134</v>
      </c>
      <c r="J576" s="24">
        <v>28.231130599975586</v>
      </c>
      <c r="K576" s="24">
        <v>25.359695434570313</v>
      </c>
      <c r="L576" s="25">
        <v>0.30299845337867737</v>
      </c>
      <c r="M576" s="21">
        <v>25569.007128645833</v>
      </c>
      <c r="N576" s="26">
        <v>0.39470633864402771</v>
      </c>
      <c r="O576" s="27">
        <v>8.2461624145507813</v>
      </c>
      <c r="P576" s="28">
        <v>-66.242218017578125</v>
      </c>
      <c r="Q576" s="28">
        <v>256.22802734375</v>
      </c>
      <c r="R576" s="23">
        <v>9.0118541717529297</v>
      </c>
      <c r="S576" s="29">
        <v>32346.150390625</v>
      </c>
      <c r="T576" s="29">
        <v>46566.25390625</v>
      </c>
      <c r="U576" s="30">
        <v>29.702478408813477</v>
      </c>
      <c r="V576" s="31">
        <v>30.915580749511719</v>
      </c>
      <c r="W576" s="32">
        <v>1.0229719877243042</v>
      </c>
      <c r="X576" s="33">
        <v>30.26806640625</v>
      </c>
      <c r="Y576" s="34">
        <v>9.8832721710205078</v>
      </c>
      <c r="Z576" s="35">
        <v>103.57668304443359</v>
      </c>
      <c r="AA576" s="36">
        <v>163.01402282714844</v>
      </c>
      <c r="AB576" s="23">
        <v>9.0118541717529297</v>
      </c>
      <c r="AC576" s="37">
        <v>13.866999626159668</v>
      </c>
    </row>
    <row r="577" spans="1:29" x14ac:dyDescent="0.25">
      <c r="A577" s="21">
        <v>45926.834431192132</v>
      </c>
      <c r="B577" s="22">
        <v>5.2230000495910645</v>
      </c>
      <c r="C577" s="22">
        <v>12.186786651611328</v>
      </c>
      <c r="D577" s="23">
        <v>11.827889442443848</v>
      </c>
      <c r="E577" s="24">
        <v>191.30000305175781</v>
      </c>
      <c r="F577" s="24">
        <v>50.161988000000001</v>
      </c>
      <c r="G577" s="24">
        <v>-66.461199199999996</v>
      </c>
      <c r="H577" s="24">
        <v>50.162241432177311</v>
      </c>
      <c r="I577" s="24">
        <v>-66.460843524598133</v>
      </c>
      <c r="J577" s="24">
        <v>28.189876556396484</v>
      </c>
      <c r="K577" s="24">
        <v>25.414497375488281</v>
      </c>
      <c r="L577" s="25">
        <v>0.30299845337867737</v>
      </c>
      <c r="M577" s="21">
        <v>25569.0071403125</v>
      </c>
      <c r="N577" s="26">
        <v>0.39470633864402771</v>
      </c>
      <c r="O577" s="27">
        <v>8.2461624145507813</v>
      </c>
      <c r="P577" s="28">
        <v>-66.242218017578125</v>
      </c>
      <c r="Q577" s="28">
        <v>256.22802734375</v>
      </c>
      <c r="R577" s="23">
        <v>9.0118541717529297</v>
      </c>
      <c r="S577" s="29">
        <v>32346.150390625</v>
      </c>
      <c r="T577" s="29">
        <v>46566.25390625</v>
      </c>
      <c r="U577" s="30">
        <v>29.702478408813477</v>
      </c>
      <c r="V577" s="31">
        <v>30.915580749511719</v>
      </c>
      <c r="W577" s="32">
        <v>1.0229719877243042</v>
      </c>
      <c r="X577" s="33">
        <v>30.26806640625</v>
      </c>
      <c r="Y577" s="34">
        <v>9.8832721710205078</v>
      </c>
      <c r="Z577" s="35">
        <v>103.57668304443359</v>
      </c>
      <c r="AA577" s="36">
        <v>163.01402282714844</v>
      </c>
      <c r="AB577" s="23">
        <v>9.0118541717529297</v>
      </c>
      <c r="AC577" s="37">
        <v>13.866999626159668</v>
      </c>
    </row>
    <row r="578" spans="1:29" x14ac:dyDescent="0.25">
      <c r="A578" s="21">
        <v>45926.834442858795</v>
      </c>
      <c r="B578" s="22">
        <v>5.5240001678466797</v>
      </c>
      <c r="C578" s="22">
        <v>11.865984916687012</v>
      </c>
      <c r="D578" s="23">
        <v>11.85845947265625</v>
      </c>
      <c r="E578" s="24">
        <v>190.5</v>
      </c>
      <c r="F578" s="24">
        <v>50.161988000000001</v>
      </c>
      <c r="G578" s="24">
        <v>-66.461199199999996</v>
      </c>
      <c r="H578" s="24">
        <v>50.162240960902118</v>
      </c>
      <c r="I578" s="24">
        <v>-66.460842857562668</v>
      </c>
      <c r="J578" s="24">
        <v>28.137454986572266</v>
      </c>
      <c r="K578" s="24">
        <v>25.462160110473633</v>
      </c>
      <c r="L578" s="25">
        <v>0.30096420645713806</v>
      </c>
      <c r="M578" s="21">
        <v>25569.007151979167</v>
      </c>
      <c r="N578" s="26">
        <v>0.39470633864402771</v>
      </c>
      <c r="O578" s="27">
        <v>8.2461624145507813</v>
      </c>
      <c r="P578" s="28">
        <v>-66.242218017578125</v>
      </c>
      <c r="Q578" s="28">
        <v>256.22802734375</v>
      </c>
      <c r="R578" s="23">
        <v>9.0118541717529297</v>
      </c>
      <c r="S578" s="29">
        <v>32346.150390625</v>
      </c>
      <c r="T578" s="29">
        <v>46566.25390625</v>
      </c>
      <c r="U578" s="30">
        <v>29.702478408813477</v>
      </c>
      <c r="V578" s="31">
        <v>30.915580749511719</v>
      </c>
      <c r="W578" s="32">
        <v>1.0229719877243042</v>
      </c>
      <c r="X578" s="33">
        <v>30.26806640625</v>
      </c>
      <c r="Y578" s="34">
        <v>9.8832721710205078</v>
      </c>
      <c r="Z578" s="35">
        <v>103.57668304443359</v>
      </c>
      <c r="AA578" s="36">
        <v>163.01402282714844</v>
      </c>
      <c r="AB578" s="23">
        <v>9.0118541717529297</v>
      </c>
      <c r="AC578" s="37">
        <v>13.866999626159668</v>
      </c>
    </row>
    <row r="579" spans="1:29" x14ac:dyDescent="0.25">
      <c r="A579" s="21">
        <v>45926.834454479169</v>
      </c>
      <c r="B579" s="22">
        <v>5.815000057220459</v>
      </c>
      <c r="C579" s="22">
        <v>11.577763557434082</v>
      </c>
      <c r="D579" s="23">
        <v>11.85845947265625</v>
      </c>
      <c r="E579" s="24">
        <v>191.69999694824219</v>
      </c>
      <c r="F579" s="24">
        <v>50.161988000000001</v>
      </c>
      <c r="G579" s="24">
        <v>-66.461199199999996</v>
      </c>
      <c r="H579" s="24">
        <v>50.162240654010134</v>
      </c>
      <c r="I579" s="24">
        <v>-66.460842133881826</v>
      </c>
      <c r="J579" s="24">
        <v>28.10331916809082</v>
      </c>
      <c r="K579" s="24">
        <v>25.513870239257813</v>
      </c>
      <c r="L579" s="25">
        <v>0.30096420645713806</v>
      </c>
      <c r="M579" s="21">
        <v>25569.007163599537</v>
      </c>
      <c r="N579" s="26">
        <v>0.39470633864402771</v>
      </c>
      <c r="O579" s="27">
        <v>8.2461624145507813</v>
      </c>
      <c r="P579" s="28">
        <v>-66.242218017578125</v>
      </c>
      <c r="Q579" s="28">
        <v>256.22802734375</v>
      </c>
      <c r="R579" s="23">
        <v>9.0118541717529297</v>
      </c>
      <c r="S579" s="29">
        <v>32346.150390625</v>
      </c>
      <c r="T579" s="29">
        <v>46566.25390625</v>
      </c>
      <c r="U579" s="30">
        <v>29.702478408813477</v>
      </c>
      <c r="V579" s="31">
        <v>30.915580749511719</v>
      </c>
      <c r="W579" s="32">
        <v>1.0229719877243042</v>
      </c>
      <c r="X579" s="33">
        <v>30.26806640625</v>
      </c>
      <c r="Y579" s="34">
        <v>9.8832721710205078</v>
      </c>
      <c r="Z579" s="35">
        <v>103.57668304443359</v>
      </c>
      <c r="AA579" s="36">
        <v>163.01402282714844</v>
      </c>
      <c r="AB579" s="23">
        <v>9.0118541717529297</v>
      </c>
      <c r="AC579" s="37">
        <v>13.866999626159668</v>
      </c>
    </row>
    <row r="580" spans="1:29" x14ac:dyDescent="0.25">
      <c r="A580" s="21">
        <v>45926.834466122687</v>
      </c>
      <c r="B580" s="22">
        <v>6.0989999771118164</v>
      </c>
      <c r="C580" s="22">
        <v>11.276145935058594</v>
      </c>
      <c r="D580" s="23">
        <v>11.85845947265625</v>
      </c>
      <c r="E580" s="24">
        <v>191.10000610351563</v>
      </c>
      <c r="F580" s="24">
        <v>50.161988000000001</v>
      </c>
      <c r="G580" s="24">
        <v>-66.461199199999996</v>
      </c>
      <c r="H580" s="24">
        <v>50.162240238434975</v>
      </c>
      <c r="I580" s="24">
        <v>-66.46084156496471</v>
      </c>
      <c r="J580" s="24">
        <v>28.057094573974609</v>
      </c>
      <c r="K580" s="24">
        <v>25.554521560668945</v>
      </c>
      <c r="L580" s="25">
        <v>0.30096420645713806</v>
      </c>
      <c r="M580" s="21">
        <v>25569.007175243056</v>
      </c>
      <c r="N580" s="26">
        <v>0.39470633864402771</v>
      </c>
      <c r="O580" s="27">
        <v>8.2461624145507813</v>
      </c>
      <c r="P580" s="28">
        <v>-66.242218017578125</v>
      </c>
      <c r="Q580" s="28">
        <v>256.22802734375</v>
      </c>
      <c r="R580" s="23">
        <v>9.0118541717529297</v>
      </c>
      <c r="S580" s="29">
        <v>32346.150390625</v>
      </c>
      <c r="T580" s="29">
        <v>46566.25390625</v>
      </c>
      <c r="U580" s="30">
        <v>29.702478408813477</v>
      </c>
      <c r="V580" s="31">
        <v>30.915580749511719</v>
      </c>
      <c r="W580" s="32">
        <v>1.0229719877243042</v>
      </c>
      <c r="X580" s="33">
        <v>30.26806640625</v>
      </c>
      <c r="Y580" s="34">
        <v>9.8832721710205078</v>
      </c>
      <c r="Z580" s="35">
        <v>103.57668304443359</v>
      </c>
      <c r="AA580" s="36">
        <v>163.01402282714844</v>
      </c>
      <c r="AB580" s="23">
        <v>9.0118541717529297</v>
      </c>
      <c r="AC580" s="37">
        <v>13.866999626159668</v>
      </c>
    </row>
    <row r="581" spans="1:29" x14ac:dyDescent="0.25">
      <c r="A581" s="21">
        <v>45926.834477766206</v>
      </c>
      <c r="B581" s="22">
        <v>6.3920001983642578</v>
      </c>
      <c r="C581" s="22">
        <v>10.944801330566406</v>
      </c>
      <c r="D581" s="23">
        <v>11.85845947265625</v>
      </c>
      <c r="E581" s="24">
        <v>190.60000610351563</v>
      </c>
      <c r="F581" s="24">
        <v>50.161988000000001</v>
      </c>
      <c r="G581" s="24">
        <v>-66.461199199999996</v>
      </c>
      <c r="H581" s="24">
        <v>50.162239921146842</v>
      </c>
      <c r="I581" s="24">
        <v>-66.460840837512237</v>
      </c>
      <c r="J581" s="24">
        <v>28.021800994873047</v>
      </c>
      <c r="K581" s="24">
        <v>25.606502532958984</v>
      </c>
      <c r="L581" s="25">
        <v>0.30096420645713806</v>
      </c>
      <c r="M581" s="21">
        <v>25569.007186886574</v>
      </c>
      <c r="N581" s="26">
        <v>0.20958678424358368</v>
      </c>
      <c r="O581" s="27">
        <v>8.2446451187133789</v>
      </c>
      <c r="P581" s="28">
        <v>-66.156387329101563</v>
      </c>
      <c r="Q581" s="28">
        <v>256.166015625</v>
      </c>
      <c r="R581" s="23">
        <v>9.0183191299438477</v>
      </c>
      <c r="S581" s="29">
        <v>32382.322265625</v>
      </c>
      <c r="T581" s="29">
        <v>46610.0390625</v>
      </c>
      <c r="U581" s="30">
        <v>29.734174728393555</v>
      </c>
      <c r="V581" s="31">
        <v>30.881046295166016</v>
      </c>
      <c r="W581" s="32">
        <v>1.0229957103729248</v>
      </c>
      <c r="X581" s="33">
        <v>30.296524047851563</v>
      </c>
      <c r="Y581" s="34">
        <v>9.9005050659179688</v>
      </c>
      <c r="Z581" s="35">
        <v>103.79336547851563</v>
      </c>
      <c r="AA581" s="36">
        <v>163.35418701171875</v>
      </c>
      <c r="AB581" s="23">
        <v>9.0183191299438477</v>
      </c>
      <c r="AC581" s="37">
        <v>13.795000076293945</v>
      </c>
    </row>
    <row r="582" spans="1:29" x14ac:dyDescent="0.25">
      <c r="A582" s="21">
        <v>45926.834489421293</v>
      </c>
      <c r="B582" s="22">
        <v>6.6820001602172852</v>
      </c>
      <c r="C582" s="22">
        <v>10.694211006164551</v>
      </c>
      <c r="D582" s="23">
        <v>11.85845947265625</v>
      </c>
      <c r="E582" s="24">
        <v>190.89999389648438</v>
      </c>
      <c r="F582" s="24">
        <v>50.161988000000001</v>
      </c>
      <c r="G582" s="24">
        <v>-66.461199199999996</v>
      </c>
      <c r="H582" s="24">
        <v>50.162239529081141</v>
      </c>
      <c r="I582" s="24">
        <v>-66.4608402699279</v>
      </c>
      <c r="J582" s="24">
        <v>27.978191375732422</v>
      </c>
      <c r="K582" s="24">
        <v>25.647058486938477</v>
      </c>
      <c r="L582" s="25">
        <v>0.30096420645713806</v>
      </c>
      <c r="M582" s="21">
        <v>25569.007198530093</v>
      </c>
      <c r="N582" s="26">
        <v>0.20958678424358368</v>
      </c>
      <c r="O582" s="27">
        <v>8.2446451187133789</v>
      </c>
      <c r="P582" s="28">
        <v>-66.156387329101563</v>
      </c>
      <c r="Q582" s="28">
        <v>256.166015625</v>
      </c>
      <c r="R582" s="23">
        <v>9.0183191299438477</v>
      </c>
      <c r="S582" s="29">
        <v>32382.322265625</v>
      </c>
      <c r="T582" s="29">
        <v>46610.0390625</v>
      </c>
      <c r="U582" s="30">
        <v>29.734174728393555</v>
      </c>
      <c r="V582" s="31">
        <v>30.881046295166016</v>
      </c>
      <c r="W582" s="32">
        <v>1.0229957103729248</v>
      </c>
      <c r="X582" s="33">
        <v>30.296524047851563</v>
      </c>
      <c r="Y582" s="34">
        <v>9.9005050659179688</v>
      </c>
      <c r="Z582" s="35">
        <v>103.79336547851563</v>
      </c>
      <c r="AA582" s="36">
        <v>163.35418701171875</v>
      </c>
      <c r="AB582" s="23">
        <v>9.0183191299438477</v>
      </c>
      <c r="AC582" s="37">
        <v>13.795000076293945</v>
      </c>
    </row>
    <row r="583" spans="1:29" x14ac:dyDescent="0.25">
      <c r="A583" s="21">
        <v>45926.834501053243</v>
      </c>
      <c r="B583" s="22">
        <v>6.9710001945495605</v>
      </c>
      <c r="C583" s="22">
        <v>10.425876617431641</v>
      </c>
      <c r="D583" s="23">
        <v>11.841331481933594</v>
      </c>
      <c r="E583" s="24">
        <v>191.19999694824219</v>
      </c>
      <c r="F583" s="24">
        <v>50.161988000000001</v>
      </c>
      <c r="G583" s="24">
        <v>-66.461199199999996</v>
      </c>
      <c r="H583" s="24">
        <v>50.162239176966999</v>
      </c>
      <c r="I583" s="24">
        <v>-66.460839754512648</v>
      </c>
      <c r="J583" s="24">
        <v>27.93902587890625</v>
      </c>
      <c r="K583" s="24">
        <v>25.683887481689453</v>
      </c>
      <c r="L583" s="25">
        <v>0.29960808157920837</v>
      </c>
      <c r="M583" s="21">
        <v>25569.007210162035</v>
      </c>
      <c r="N583" s="26">
        <v>0.20958678424358368</v>
      </c>
      <c r="O583" s="27">
        <v>8.2446451187133789</v>
      </c>
      <c r="P583" s="28">
        <v>-66.156387329101563</v>
      </c>
      <c r="Q583" s="28">
        <v>256.166015625</v>
      </c>
      <c r="R583" s="23">
        <v>9.0183191299438477</v>
      </c>
      <c r="S583" s="29">
        <v>32382.322265625</v>
      </c>
      <c r="T583" s="29">
        <v>46610.0390625</v>
      </c>
      <c r="U583" s="30">
        <v>29.734174728393555</v>
      </c>
      <c r="V583" s="31">
        <v>30.881046295166016</v>
      </c>
      <c r="W583" s="32">
        <v>1.0229957103729248</v>
      </c>
      <c r="X583" s="33">
        <v>30.296524047851563</v>
      </c>
      <c r="Y583" s="34">
        <v>9.9005050659179688</v>
      </c>
      <c r="Z583" s="35">
        <v>103.79336547851563</v>
      </c>
      <c r="AA583" s="36">
        <v>163.35418701171875</v>
      </c>
      <c r="AB583" s="23">
        <v>9.0183191299438477</v>
      </c>
      <c r="AC583" s="37">
        <v>13.795000076293945</v>
      </c>
    </row>
    <row r="584" spans="1:29" x14ac:dyDescent="0.25">
      <c r="A584" s="21">
        <v>45926.834512685185</v>
      </c>
      <c r="B584" s="22">
        <v>7.2659997940063477</v>
      </c>
      <c r="C584" s="22">
        <v>10.175118446350098</v>
      </c>
      <c r="D584" s="23">
        <v>11.841331481933594</v>
      </c>
      <c r="E584" s="24">
        <v>192</v>
      </c>
      <c r="F584" s="24">
        <v>50.161988000000001</v>
      </c>
      <c r="G584" s="24">
        <v>-66.461199199999996</v>
      </c>
      <c r="H584" s="24">
        <v>50.162238865819795</v>
      </c>
      <c r="I584" s="24">
        <v>-66.460839214594415</v>
      </c>
      <c r="J584" s="24">
        <v>27.904415130615234</v>
      </c>
      <c r="K584" s="24">
        <v>25.722467422485352</v>
      </c>
      <c r="L584" s="25">
        <v>0.29960808157920837</v>
      </c>
      <c r="M584" s="21">
        <v>25569.007221805554</v>
      </c>
      <c r="N584" s="26">
        <v>0.20958678424358368</v>
      </c>
      <c r="O584" s="27">
        <v>8.2446451187133789</v>
      </c>
      <c r="P584" s="28">
        <v>-66.156387329101563</v>
      </c>
      <c r="Q584" s="28">
        <v>256.166015625</v>
      </c>
      <c r="R584" s="23">
        <v>9.0183191299438477</v>
      </c>
      <c r="S584" s="29">
        <v>32382.322265625</v>
      </c>
      <c r="T584" s="29">
        <v>46610.0390625</v>
      </c>
      <c r="U584" s="30">
        <v>29.734174728393555</v>
      </c>
      <c r="V584" s="31">
        <v>30.881046295166016</v>
      </c>
      <c r="W584" s="32">
        <v>1.0229957103729248</v>
      </c>
      <c r="X584" s="33">
        <v>30.296524047851563</v>
      </c>
      <c r="Y584" s="34">
        <v>9.9005050659179688</v>
      </c>
      <c r="Z584" s="35">
        <v>103.79336547851563</v>
      </c>
      <c r="AA584" s="36">
        <v>163.35418701171875</v>
      </c>
      <c r="AB584" s="23">
        <v>9.0183191299438477</v>
      </c>
      <c r="AC584" s="37">
        <v>13.795000076293945</v>
      </c>
    </row>
    <row r="585" spans="1:29" x14ac:dyDescent="0.25">
      <c r="A585" s="21">
        <v>45926.834524282407</v>
      </c>
      <c r="B585" s="22">
        <v>7.559999942779541</v>
      </c>
      <c r="C585" s="22">
        <v>9.8476066589355469</v>
      </c>
      <c r="D585" s="23">
        <v>11.841331481933594</v>
      </c>
      <c r="E585" s="24">
        <v>191.39999389648438</v>
      </c>
      <c r="F585" s="24">
        <v>50.161988000000001</v>
      </c>
      <c r="G585" s="24">
        <v>-66.461199199999996</v>
      </c>
      <c r="H585" s="24">
        <v>50.162238553484215</v>
      </c>
      <c r="I585" s="24">
        <v>-66.460838760910207</v>
      </c>
      <c r="J585" s="24">
        <v>27.869674682617188</v>
      </c>
      <c r="K585" s="24">
        <v>25.754884719848633</v>
      </c>
      <c r="L585" s="25">
        <v>0.29960808157920837</v>
      </c>
      <c r="M585" s="21">
        <v>25569.007233402779</v>
      </c>
      <c r="N585" s="26">
        <v>0.20958678424358368</v>
      </c>
      <c r="O585" s="27">
        <v>8.2446451187133789</v>
      </c>
      <c r="P585" s="28">
        <v>-66.156387329101563</v>
      </c>
      <c r="Q585" s="28">
        <v>256.166015625</v>
      </c>
      <c r="R585" s="23">
        <v>9.0183191299438477</v>
      </c>
      <c r="S585" s="29">
        <v>32382.322265625</v>
      </c>
      <c r="T585" s="29">
        <v>46610.0390625</v>
      </c>
      <c r="U585" s="30">
        <v>29.734174728393555</v>
      </c>
      <c r="V585" s="31">
        <v>30.881046295166016</v>
      </c>
      <c r="W585" s="32">
        <v>1.0229957103729248</v>
      </c>
      <c r="X585" s="33">
        <v>30.296524047851563</v>
      </c>
      <c r="Y585" s="34">
        <v>9.9005050659179688</v>
      </c>
      <c r="Z585" s="35">
        <v>103.79336547851563</v>
      </c>
      <c r="AA585" s="36">
        <v>163.35418701171875</v>
      </c>
      <c r="AB585" s="23">
        <v>9.0183191299438477</v>
      </c>
      <c r="AC585" s="37">
        <v>13.795000076293945</v>
      </c>
    </row>
    <row r="586" spans="1:29" x14ac:dyDescent="0.25">
      <c r="A586" s="21">
        <v>45926.834535949078</v>
      </c>
      <c r="B586" s="22">
        <v>7.8449997901916504</v>
      </c>
      <c r="C586" s="22">
        <v>9.660247802734375</v>
      </c>
      <c r="D586" s="23">
        <v>11.841331481933594</v>
      </c>
      <c r="E586" s="24">
        <v>191.80000305175781</v>
      </c>
      <c r="F586" s="24">
        <v>50.161988000000001</v>
      </c>
      <c r="G586" s="24">
        <v>-66.461199199999996</v>
      </c>
      <c r="H586" s="24">
        <v>50.162238315009091</v>
      </c>
      <c r="I586" s="24">
        <v>-66.460838392192713</v>
      </c>
      <c r="J586" s="24">
        <v>27.843147277832031</v>
      </c>
      <c r="K586" s="24">
        <v>25.781230926513672</v>
      </c>
      <c r="L586" s="25">
        <v>0.29960808157920837</v>
      </c>
      <c r="M586" s="21">
        <v>25569.00724505787</v>
      </c>
      <c r="N586" s="26">
        <v>0.20958678424358368</v>
      </c>
      <c r="O586" s="27">
        <v>8.2446451187133789</v>
      </c>
      <c r="P586" s="28">
        <v>-66.156387329101563</v>
      </c>
      <c r="Q586" s="28">
        <v>256.166015625</v>
      </c>
      <c r="R586" s="23">
        <v>9.0183191299438477</v>
      </c>
      <c r="S586" s="29">
        <v>32382.322265625</v>
      </c>
      <c r="T586" s="29">
        <v>46610.0390625</v>
      </c>
      <c r="U586" s="30">
        <v>29.734174728393555</v>
      </c>
      <c r="V586" s="31">
        <v>30.881046295166016</v>
      </c>
      <c r="W586" s="32">
        <v>1.0229957103729248</v>
      </c>
      <c r="X586" s="33">
        <v>30.296524047851563</v>
      </c>
      <c r="Y586" s="34">
        <v>9.9005050659179688</v>
      </c>
      <c r="Z586" s="35">
        <v>103.79336547851563</v>
      </c>
      <c r="AA586" s="36">
        <v>163.35418701171875</v>
      </c>
      <c r="AB586" s="23">
        <v>9.0183191299438477</v>
      </c>
      <c r="AC586" s="37">
        <v>13.795000076293945</v>
      </c>
    </row>
    <row r="587" spans="1:29" x14ac:dyDescent="0.25">
      <c r="A587" s="21">
        <v>45926.834547569444</v>
      </c>
      <c r="B587" s="22">
        <v>8.1339998245239258</v>
      </c>
      <c r="C587" s="22">
        <v>9.7032451629638672</v>
      </c>
      <c r="D587" s="23">
        <v>11.841331481933594</v>
      </c>
      <c r="E587" s="24">
        <v>190.30000305175781</v>
      </c>
      <c r="F587" s="24">
        <v>50.161988000000001</v>
      </c>
      <c r="G587" s="24">
        <v>-66.461199199999996</v>
      </c>
      <c r="H587" s="24">
        <v>50.162238087921857</v>
      </c>
      <c r="I587" s="24">
        <v>-66.460838024757948</v>
      </c>
      <c r="J587" s="24">
        <v>27.817888259887695</v>
      </c>
      <c r="K587" s="24">
        <v>25.807485580444336</v>
      </c>
      <c r="L587" s="25">
        <v>0.29960808157920837</v>
      </c>
      <c r="M587" s="21">
        <v>25569.007256689816</v>
      </c>
      <c r="N587" s="26">
        <v>0.20819425582885742</v>
      </c>
      <c r="O587" s="27">
        <v>8.2445335388183594</v>
      </c>
      <c r="P587" s="28">
        <v>-66.151618957519531</v>
      </c>
      <c r="Q587" s="28">
        <v>256.10882568359375</v>
      </c>
      <c r="R587" s="23">
        <v>9.0159378051757813</v>
      </c>
      <c r="S587" s="29">
        <v>32415.0703125</v>
      </c>
      <c r="T587" s="29">
        <v>46660.234375</v>
      </c>
      <c r="U587" s="30">
        <v>29.769313812255859</v>
      </c>
      <c r="V587" s="31">
        <v>30.849847793579102</v>
      </c>
      <c r="W587" s="32">
        <v>1.0230237245559692</v>
      </c>
      <c r="X587" s="33">
        <v>30.329151153564453</v>
      </c>
      <c r="Y587" s="34">
        <v>9.9051609039306641</v>
      </c>
      <c r="Z587" s="35">
        <v>103.86029815673828</v>
      </c>
      <c r="AA587" s="36">
        <v>163.45985412597656</v>
      </c>
      <c r="AB587" s="23">
        <v>9.0159378051757813</v>
      </c>
      <c r="AC587" s="37">
        <v>13.902999877929688</v>
      </c>
    </row>
    <row r="588" spans="1:29" x14ac:dyDescent="0.25">
      <c r="A588" s="21">
        <v>45926.834559224539</v>
      </c>
      <c r="B588" s="22">
        <v>8.3409996032714844</v>
      </c>
      <c r="C588" s="22">
        <v>9.0430974960327148</v>
      </c>
      <c r="D588" s="23">
        <v>11.862548828125</v>
      </c>
      <c r="E588" s="24">
        <v>186.69999694824219</v>
      </c>
      <c r="F588" s="24">
        <v>50.161988000000001</v>
      </c>
      <c r="G588" s="24">
        <v>-66.461199199999996</v>
      </c>
      <c r="H588" s="24">
        <v>50.161987651098606</v>
      </c>
      <c r="I588" s="24">
        <v>-66.461198988054292</v>
      </c>
      <c r="J588" s="24">
        <v>-3.8809064775705338E-2</v>
      </c>
      <c r="K588" s="24">
        <v>1.5144488774240017E-2</v>
      </c>
      <c r="L588" s="25">
        <v>0.29757383465766907</v>
      </c>
      <c r="M588" s="21">
        <v>25569.007268344907</v>
      </c>
      <c r="N588" s="26">
        <v>0.20819425582885742</v>
      </c>
      <c r="O588" s="27">
        <v>8.2445335388183594</v>
      </c>
      <c r="P588" s="28">
        <v>-66.151618957519531</v>
      </c>
      <c r="Q588" s="28">
        <v>256.10882568359375</v>
      </c>
      <c r="R588" s="23">
        <v>9.0159378051757813</v>
      </c>
      <c r="S588" s="29">
        <v>32415.0703125</v>
      </c>
      <c r="T588" s="29">
        <v>46660.234375</v>
      </c>
      <c r="U588" s="30">
        <v>29.769313812255859</v>
      </c>
      <c r="V588" s="31">
        <v>30.849847793579102</v>
      </c>
      <c r="W588" s="32">
        <v>1.0230237245559692</v>
      </c>
      <c r="X588" s="33">
        <v>30.329151153564453</v>
      </c>
      <c r="Y588" s="34">
        <v>9.9051609039306641</v>
      </c>
      <c r="Z588" s="35">
        <v>103.86029815673828</v>
      </c>
      <c r="AA588" s="36">
        <v>163.45985412597656</v>
      </c>
      <c r="AB588" s="23">
        <v>9.0159378051757813</v>
      </c>
      <c r="AC588" s="37">
        <v>13.902999877929688</v>
      </c>
    </row>
    <row r="589" spans="1:29" x14ac:dyDescent="0.25">
      <c r="A589" s="21">
        <v>45926.834570856481</v>
      </c>
      <c r="B589" s="22">
        <v>8.4139995574951172</v>
      </c>
      <c r="C589" s="22">
        <v>8.8136157989501953</v>
      </c>
      <c r="D589" s="23">
        <v>11.862548828125</v>
      </c>
      <c r="E589" s="24">
        <v>181.89999389648438</v>
      </c>
      <c r="F589" s="24">
        <v>50.161988000000001</v>
      </c>
      <c r="G589" s="24">
        <v>-66.461199199999996</v>
      </c>
      <c r="H589" s="24">
        <v>50.161986124722645</v>
      </c>
      <c r="I589" s="24">
        <v>-66.461198994912678</v>
      </c>
      <c r="J589" s="24">
        <v>-0.20859119296073914</v>
      </c>
      <c r="K589" s="24">
        <v>1.4654425904154778E-2</v>
      </c>
      <c r="L589" s="25">
        <v>0.29757383465766907</v>
      </c>
      <c r="M589" s="21">
        <v>25569.007279976853</v>
      </c>
      <c r="N589" s="26">
        <v>0.20819425582885742</v>
      </c>
      <c r="O589" s="27">
        <v>8.2445335388183594</v>
      </c>
      <c r="P589" s="28">
        <v>-66.151618957519531</v>
      </c>
      <c r="Q589" s="28">
        <v>256.10882568359375</v>
      </c>
      <c r="R589" s="23">
        <v>9.0159378051757813</v>
      </c>
      <c r="S589" s="29">
        <v>32415.0703125</v>
      </c>
      <c r="T589" s="29">
        <v>46660.234375</v>
      </c>
      <c r="U589" s="30">
        <v>29.769313812255859</v>
      </c>
      <c r="V589" s="31">
        <v>30.849847793579102</v>
      </c>
      <c r="W589" s="32">
        <v>1.0230237245559692</v>
      </c>
      <c r="X589" s="33">
        <v>30.329151153564453</v>
      </c>
      <c r="Y589" s="34">
        <v>9.9051609039306641</v>
      </c>
      <c r="Z589" s="35">
        <v>103.86029815673828</v>
      </c>
      <c r="AA589" s="36">
        <v>163.45985412597656</v>
      </c>
      <c r="AB589" s="23">
        <v>9.0159378051757813</v>
      </c>
      <c r="AC589" s="37">
        <v>13.902999877929688</v>
      </c>
    </row>
    <row r="590" spans="1:29" x14ac:dyDescent="0.25">
      <c r="A590" s="21">
        <v>45926.834582476855</v>
      </c>
      <c r="B590" s="22">
        <v>8.4250001907348633</v>
      </c>
      <c r="C590" s="22">
        <v>8.7665510177612305</v>
      </c>
      <c r="D590" s="23">
        <v>11.862548828125</v>
      </c>
      <c r="E590" s="24">
        <v>178.80000305175781</v>
      </c>
      <c r="F590" s="24">
        <v>50.161988000000001</v>
      </c>
      <c r="G590" s="24">
        <v>-66.461199199999996</v>
      </c>
      <c r="H590" s="24">
        <v>50.161983433494704</v>
      </c>
      <c r="I590" s="24">
        <v>-66.461198636838347</v>
      </c>
      <c r="J590" s="24">
        <v>-0.50794237852096558</v>
      </c>
      <c r="K590" s="24">
        <v>4.0240474045276642E-2</v>
      </c>
      <c r="L590" s="25">
        <v>0.29757383465766907</v>
      </c>
      <c r="M590" s="21">
        <v>25569.007291585647</v>
      </c>
      <c r="N590" s="26">
        <v>0.20819425582885742</v>
      </c>
      <c r="O590" s="27">
        <v>8.2445335388183594</v>
      </c>
      <c r="P590" s="28">
        <v>-66.151618957519531</v>
      </c>
      <c r="Q590" s="28">
        <v>256.10882568359375</v>
      </c>
      <c r="R590" s="23">
        <v>9.0159378051757813</v>
      </c>
      <c r="S590" s="29">
        <v>32415.0703125</v>
      </c>
      <c r="T590" s="29">
        <v>46660.234375</v>
      </c>
      <c r="U590" s="30">
        <v>29.769313812255859</v>
      </c>
      <c r="V590" s="31">
        <v>30.849847793579102</v>
      </c>
      <c r="W590" s="32">
        <v>1.0230237245559692</v>
      </c>
      <c r="X590" s="33">
        <v>30.329151153564453</v>
      </c>
      <c r="Y590" s="34">
        <v>9.9051609039306641</v>
      </c>
      <c r="Z590" s="35">
        <v>103.86029815673828</v>
      </c>
      <c r="AA590" s="36">
        <v>163.45985412597656</v>
      </c>
      <c r="AB590" s="23">
        <v>9.0159378051757813</v>
      </c>
      <c r="AC590" s="37">
        <v>13.902999877929688</v>
      </c>
    </row>
    <row r="591" spans="1:29" x14ac:dyDescent="0.25">
      <c r="A591" s="21">
        <v>45926.834594108797</v>
      </c>
      <c r="B591" s="22">
        <v>8.3999996185302734</v>
      </c>
      <c r="C591" s="22">
        <v>8.8022069931030273</v>
      </c>
      <c r="D591" s="23">
        <v>11.862548828125</v>
      </c>
      <c r="E591" s="24">
        <v>178.19999694824219</v>
      </c>
      <c r="F591" s="24">
        <v>50.161988000000001</v>
      </c>
      <c r="G591" s="24">
        <v>-66.461199199999996</v>
      </c>
      <c r="H591" s="24">
        <v>50.161980331019443</v>
      </c>
      <c r="I591" s="24">
        <v>-66.461197808792832</v>
      </c>
      <c r="J591" s="24">
        <v>-0.85303747653961182</v>
      </c>
      <c r="K591" s="24">
        <v>9.9408119916915894E-2</v>
      </c>
      <c r="L591" s="25">
        <v>0.29757383465766907</v>
      </c>
      <c r="M591" s="21">
        <v>25569.007303229166</v>
      </c>
      <c r="N591" s="26">
        <v>0.20819425582885742</v>
      </c>
      <c r="O591" s="27">
        <v>8.2445335388183594</v>
      </c>
      <c r="P591" s="28">
        <v>-66.151618957519531</v>
      </c>
      <c r="Q591" s="28">
        <v>256.10882568359375</v>
      </c>
      <c r="R591" s="23">
        <v>9.0159378051757813</v>
      </c>
      <c r="S591" s="29">
        <v>32415.0703125</v>
      </c>
      <c r="T591" s="29">
        <v>46660.234375</v>
      </c>
      <c r="U591" s="30">
        <v>29.769313812255859</v>
      </c>
      <c r="V591" s="31">
        <v>30.849847793579102</v>
      </c>
      <c r="W591" s="32">
        <v>1.0230237245559692</v>
      </c>
      <c r="X591" s="33">
        <v>30.329151153564453</v>
      </c>
      <c r="Y591" s="34">
        <v>9.9051609039306641</v>
      </c>
      <c r="Z591" s="35">
        <v>103.86029815673828</v>
      </c>
      <c r="AA591" s="36">
        <v>163.45985412597656</v>
      </c>
      <c r="AB591" s="23">
        <v>9.0159378051757813</v>
      </c>
      <c r="AC591" s="37">
        <v>13.902999877929688</v>
      </c>
    </row>
    <row r="592" spans="1:29" x14ac:dyDescent="0.25">
      <c r="A592" s="21">
        <v>45926.834605775461</v>
      </c>
      <c r="B592" s="22">
        <v>8.3629999160766602</v>
      </c>
      <c r="C592" s="22">
        <v>8.8821630477905273</v>
      </c>
      <c r="D592" s="23">
        <v>11.862548828125</v>
      </c>
      <c r="E592" s="24">
        <v>179</v>
      </c>
      <c r="F592" s="24">
        <v>50.161988000000001</v>
      </c>
      <c r="G592" s="24">
        <v>-66.461199199999996</v>
      </c>
      <c r="H592" s="24">
        <v>50.161976813085602</v>
      </c>
      <c r="I592" s="24">
        <v>-66.461196778327988</v>
      </c>
      <c r="J592" s="24">
        <v>-1.24434494972229</v>
      </c>
      <c r="K592" s="24">
        <v>0.17303957045078278</v>
      </c>
      <c r="L592" s="25">
        <v>0.29757383465766907</v>
      </c>
      <c r="M592" s="21">
        <v>25569.007314895833</v>
      </c>
      <c r="N592" s="26">
        <v>0.20819425582885742</v>
      </c>
      <c r="O592" s="27">
        <v>8.2445335388183594</v>
      </c>
      <c r="P592" s="28">
        <v>-66.151618957519531</v>
      </c>
      <c r="Q592" s="28">
        <v>256.10882568359375</v>
      </c>
      <c r="R592" s="23">
        <v>9.0159378051757813</v>
      </c>
      <c r="S592" s="29">
        <v>32415.0703125</v>
      </c>
      <c r="T592" s="29">
        <v>46660.234375</v>
      </c>
      <c r="U592" s="30">
        <v>29.769313812255859</v>
      </c>
      <c r="V592" s="31">
        <v>30.849847793579102</v>
      </c>
      <c r="W592" s="32">
        <v>1.0230237245559692</v>
      </c>
      <c r="X592" s="33">
        <v>30.329151153564453</v>
      </c>
      <c r="Y592" s="34">
        <v>9.9051609039306641</v>
      </c>
      <c r="Z592" s="35">
        <v>103.86029815673828</v>
      </c>
      <c r="AA592" s="36">
        <v>163.45985412597656</v>
      </c>
      <c r="AB592" s="23">
        <v>9.0159378051757813</v>
      </c>
      <c r="AC592" s="37">
        <v>13.902999877929688</v>
      </c>
    </row>
    <row r="593" spans="1:29" x14ac:dyDescent="0.25">
      <c r="A593" s="21">
        <v>45926.83461740741</v>
      </c>
      <c r="B593" s="22">
        <v>8.3280000686645508</v>
      </c>
      <c r="C593" s="22">
        <v>8.970820426940918</v>
      </c>
      <c r="D593" s="23">
        <v>11.881417274475098</v>
      </c>
      <c r="E593" s="24">
        <v>180</v>
      </c>
      <c r="F593" s="24">
        <v>50.161988000000001</v>
      </c>
      <c r="G593" s="24">
        <v>-66.461199199999996</v>
      </c>
      <c r="H593" s="24">
        <v>50.161973204345571</v>
      </c>
      <c r="I593" s="24">
        <v>-66.461195862648665</v>
      </c>
      <c r="J593" s="24">
        <v>-1.6457529067993164</v>
      </c>
      <c r="K593" s="24">
        <v>0.23846906423568726</v>
      </c>
      <c r="L593" s="25">
        <v>0.29621767997741699</v>
      </c>
      <c r="M593" s="21">
        <v>25569.007326516203</v>
      </c>
      <c r="N593" s="26">
        <v>0.20586602389812469</v>
      </c>
      <c r="O593" s="27">
        <v>8.2422456741333008</v>
      </c>
      <c r="P593" s="28">
        <v>-66.022872924804688</v>
      </c>
      <c r="Q593" s="28">
        <v>256.12310791015625</v>
      </c>
      <c r="R593" s="23">
        <v>8.9769802093505859</v>
      </c>
      <c r="S593" s="29">
        <v>32404.607421875</v>
      </c>
      <c r="T593" s="29">
        <v>46695.1875</v>
      </c>
      <c r="U593" s="30">
        <v>29.789201736450195</v>
      </c>
      <c r="V593" s="31">
        <v>30.859809875488281</v>
      </c>
      <c r="W593" s="32">
        <v>1.0230448246002197</v>
      </c>
      <c r="X593" s="33">
        <v>30.351873397827148</v>
      </c>
      <c r="Y593" s="34">
        <v>9.9357891082763672</v>
      </c>
      <c r="Z593" s="35">
        <v>104.10411834716797</v>
      </c>
      <c r="AA593" s="36">
        <v>163.8485107421875</v>
      </c>
      <c r="AB593" s="23">
        <v>8.9769802093505859</v>
      </c>
      <c r="AC593" s="37">
        <v>14.001999855041504</v>
      </c>
    </row>
    <row r="594" spans="1:29" x14ac:dyDescent="0.25">
      <c r="A594" s="21">
        <v>45926.834629062498</v>
      </c>
      <c r="B594" s="22">
        <v>8.310999870300293</v>
      </c>
      <c r="C594" s="22">
        <v>8.9431943893432617</v>
      </c>
      <c r="D594" s="23">
        <v>11.881417274475098</v>
      </c>
      <c r="E594" s="24">
        <v>181.30000305175781</v>
      </c>
      <c r="F594" s="24">
        <v>50.161988000000001</v>
      </c>
      <c r="G594" s="24">
        <v>-66.461199199999996</v>
      </c>
      <c r="H594" s="24">
        <v>50.161969610780154</v>
      </c>
      <c r="I594" s="24">
        <v>-66.461195263573558</v>
      </c>
      <c r="J594" s="24">
        <v>-2.0454730987548828</v>
      </c>
      <c r="K594" s="24">
        <v>0.28127574920654297</v>
      </c>
      <c r="L594" s="25">
        <v>0.29621767997741699</v>
      </c>
      <c r="M594" s="21">
        <v>25569.007338171297</v>
      </c>
      <c r="N594" s="26">
        <v>0.20586602389812469</v>
      </c>
      <c r="O594" s="27">
        <v>8.2422456741333008</v>
      </c>
      <c r="P594" s="28">
        <v>-66.022872924804688</v>
      </c>
      <c r="Q594" s="28">
        <v>256.12310791015625</v>
      </c>
      <c r="R594" s="23">
        <v>8.9769802093505859</v>
      </c>
      <c r="S594" s="29">
        <v>32404.607421875</v>
      </c>
      <c r="T594" s="29">
        <v>46695.1875</v>
      </c>
      <c r="U594" s="30">
        <v>29.789201736450195</v>
      </c>
      <c r="V594" s="31">
        <v>30.859809875488281</v>
      </c>
      <c r="W594" s="32">
        <v>1.0230448246002197</v>
      </c>
      <c r="X594" s="33">
        <v>30.351873397827148</v>
      </c>
      <c r="Y594" s="34">
        <v>9.9357891082763672</v>
      </c>
      <c r="Z594" s="35">
        <v>104.10411834716797</v>
      </c>
      <c r="AA594" s="36">
        <v>163.8485107421875</v>
      </c>
      <c r="AB594" s="23">
        <v>8.9769802093505859</v>
      </c>
      <c r="AC594" s="37">
        <v>14.001999855041504</v>
      </c>
    </row>
    <row r="595" spans="1:29" x14ac:dyDescent="0.25">
      <c r="A595" s="21">
        <v>45926.834640671295</v>
      </c>
      <c r="B595" s="22">
        <v>8.2919998168945313</v>
      </c>
      <c r="C595" s="22">
        <v>8.9641523361206055</v>
      </c>
      <c r="D595" s="23">
        <v>11.881417274475098</v>
      </c>
      <c r="E595" s="24">
        <v>181.69999694824219</v>
      </c>
      <c r="F595" s="24">
        <v>50.161988000000001</v>
      </c>
      <c r="G595" s="24">
        <v>-66.461199199999996</v>
      </c>
      <c r="H595" s="24">
        <v>50.161965970479947</v>
      </c>
      <c r="I595" s="24">
        <v>-66.461194880935764</v>
      </c>
      <c r="J595" s="24">
        <v>-2.4503915309906006</v>
      </c>
      <c r="K595" s="24">
        <v>0.3086169958114624</v>
      </c>
      <c r="L595" s="25">
        <v>0.29621767997741699</v>
      </c>
      <c r="M595" s="21">
        <v>25569.007349780091</v>
      </c>
      <c r="N595" s="26">
        <v>0.20586602389812469</v>
      </c>
      <c r="O595" s="27">
        <v>8.2422456741333008</v>
      </c>
      <c r="P595" s="28">
        <v>-66.022872924804688</v>
      </c>
      <c r="Q595" s="28">
        <v>256.12310791015625</v>
      </c>
      <c r="R595" s="23">
        <v>8.9769802093505859</v>
      </c>
      <c r="S595" s="29">
        <v>32404.607421875</v>
      </c>
      <c r="T595" s="29">
        <v>46695.1875</v>
      </c>
      <c r="U595" s="30">
        <v>29.789201736450195</v>
      </c>
      <c r="V595" s="31">
        <v>30.859809875488281</v>
      </c>
      <c r="W595" s="32">
        <v>1.0230448246002197</v>
      </c>
      <c r="X595" s="33">
        <v>30.351873397827148</v>
      </c>
      <c r="Y595" s="34">
        <v>9.9357891082763672</v>
      </c>
      <c r="Z595" s="35">
        <v>104.10411834716797</v>
      </c>
      <c r="AA595" s="36">
        <v>163.8485107421875</v>
      </c>
      <c r="AB595" s="23">
        <v>8.9769802093505859</v>
      </c>
      <c r="AC595" s="37">
        <v>14.001999855041504</v>
      </c>
    </row>
    <row r="596" spans="1:29" x14ac:dyDescent="0.25">
      <c r="A596" s="21">
        <v>45926.834652280093</v>
      </c>
      <c r="B596" s="22">
        <v>8.2919998168945313</v>
      </c>
      <c r="C596" s="22">
        <v>8.9696636199951172</v>
      </c>
      <c r="D596" s="23">
        <v>11.881417274475098</v>
      </c>
      <c r="E596" s="24">
        <v>182.80000305175781</v>
      </c>
      <c r="F596" s="24">
        <v>50.161988000000001</v>
      </c>
      <c r="G596" s="24">
        <v>-66.461199199999996</v>
      </c>
      <c r="H596" s="24">
        <v>50.161962409189236</v>
      </c>
      <c r="I596" s="24">
        <v>-66.461194656607489</v>
      </c>
      <c r="J596" s="24">
        <v>-2.8465218544006348</v>
      </c>
      <c r="K596" s="24">
        <v>0.32464632391929626</v>
      </c>
      <c r="L596" s="25">
        <v>0.29621767997741699</v>
      </c>
      <c r="M596" s="21">
        <v>25569.007361388889</v>
      </c>
      <c r="N596" s="26">
        <v>0.20586602389812469</v>
      </c>
      <c r="O596" s="27">
        <v>8.2422456741333008</v>
      </c>
      <c r="P596" s="28">
        <v>-66.022872924804688</v>
      </c>
      <c r="Q596" s="28">
        <v>256.12310791015625</v>
      </c>
      <c r="R596" s="23">
        <v>8.9769802093505859</v>
      </c>
      <c r="S596" s="29">
        <v>32404.607421875</v>
      </c>
      <c r="T596" s="29">
        <v>46695.1875</v>
      </c>
      <c r="U596" s="30">
        <v>29.789201736450195</v>
      </c>
      <c r="V596" s="31">
        <v>30.859809875488281</v>
      </c>
      <c r="W596" s="32">
        <v>1.0230448246002197</v>
      </c>
      <c r="X596" s="33">
        <v>30.351873397827148</v>
      </c>
      <c r="Y596" s="34">
        <v>9.9357891082763672</v>
      </c>
      <c r="Z596" s="35">
        <v>104.10411834716797</v>
      </c>
      <c r="AA596" s="36">
        <v>163.8485107421875</v>
      </c>
      <c r="AB596" s="23">
        <v>8.9769802093505859</v>
      </c>
      <c r="AC596" s="37">
        <v>14.001999855041504</v>
      </c>
    </row>
    <row r="597" spans="1:29" x14ac:dyDescent="0.25">
      <c r="A597" s="21">
        <v>45926.834663877315</v>
      </c>
      <c r="B597" s="22">
        <v>8.2919998168945313</v>
      </c>
      <c r="C597" s="22">
        <v>9.0587139129638672</v>
      </c>
      <c r="D597" s="23">
        <v>11.881417274475098</v>
      </c>
      <c r="E597" s="24">
        <v>181.69999694824219</v>
      </c>
      <c r="F597" s="24">
        <v>50.161988000000001</v>
      </c>
      <c r="G597" s="24">
        <v>-66.461199199999996</v>
      </c>
      <c r="H597" s="24">
        <v>50.161958817090095</v>
      </c>
      <c r="I597" s="24">
        <v>-66.461194377911298</v>
      </c>
      <c r="J597" s="24">
        <v>-3.2460787296295166</v>
      </c>
      <c r="K597" s="24">
        <v>0.34456047415733337</v>
      </c>
      <c r="L597" s="25">
        <v>0.29621767997741699</v>
      </c>
      <c r="M597" s="21">
        <v>25569.007372997687</v>
      </c>
      <c r="N597" s="26">
        <v>0.20586602389812469</v>
      </c>
      <c r="O597" s="27">
        <v>8.2422456741333008</v>
      </c>
      <c r="P597" s="28">
        <v>-66.022872924804688</v>
      </c>
      <c r="Q597" s="28">
        <v>256.12310791015625</v>
      </c>
      <c r="R597" s="23">
        <v>8.9769802093505859</v>
      </c>
      <c r="S597" s="29">
        <v>32404.607421875</v>
      </c>
      <c r="T597" s="29">
        <v>46695.1875</v>
      </c>
      <c r="U597" s="30">
        <v>29.789201736450195</v>
      </c>
      <c r="V597" s="31">
        <v>30.859809875488281</v>
      </c>
      <c r="W597" s="32">
        <v>1.0230448246002197</v>
      </c>
      <c r="X597" s="33">
        <v>30.351873397827148</v>
      </c>
      <c r="Y597" s="34">
        <v>9.9357891082763672</v>
      </c>
      <c r="Z597" s="35">
        <v>104.10411834716797</v>
      </c>
      <c r="AA597" s="36">
        <v>163.8485107421875</v>
      </c>
      <c r="AB597" s="23">
        <v>8.9769802093505859</v>
      </c>
      <c r="AC597" s="37">
        <v>14.001999855041504</v>
      </c>
    </row>
    <row r="598" spans="1:29" x14ac:dyDescent="0.25">
      <c r="A598" s="21">
        <v>45926.834675520833</v>
      </c>
      <c r="B598" s="22">
        <v>8.2810001373291016</v>
      </c>
      <c r="C598" s="22">
        <v>9.0418853759765625</v>
      </c>
      <c r="D598" s="23">
        <v>11.859063148498535</v>
      </c>
      <c r="E598" s="24">
        <v>179.80000305175781</v>
      </c>
      <c r="F598" s="24">
        <v>50.161988000000001</v>
      </c>
      <c r="G598" s="24">
        <v>-66.461199199999996</v>
      </c>
      <c r="H598" s="24">
        <v>50.161955191794924</v>
      </c>
      <c r="I598" s="24">
        <v>-66.461194035858981</v>
      </c>
      <c r="J598" s="24">
        <v>-3.6493282318115234</v>
      </c>
      <c r="K598" s="24">
        <v>0.36900171637535095</v>
      </c>
      <c r="L598" s="25">
        <v>0.29553958773612976</v>
      </c>
      <c r="M598" s="21">
        <v>25569.007384641205</v>
      </c>
      <c r="N598" s="26">
        <v>0.20586602389812469</v>
      </c>
      <c r="O598" s="27">
        <v>8.2422456741333008</v>
      </c>
      <c r="P598" s="28">
        <v>-66.022872924804688</v>
      </c>
      <c r="Q598" s="28">
        <v>256.12310791015625</v>
      </c>
      <c r="R598" s="23">
        <v>8.9769802093505859</v>
      </c>
      <c r="S598" s="29">
        <v>32404.607421875</v>
      </c>
      <c r="T598" s="29">
        <v>46695.1875</v>
      </c>
      <c r="U598" s="30">
        <v>29.789201736450195</v>
      </c>
      <c r="V598" s="31">
        <v>30.859809875488281</v>
      </c>
      <c r="W598" s="32">
        <v>1.0230448246002197</v>
      </c>
      <c r="X598" s="33">
        <v>30.351873397827148</v>
      </c>
      <c r="Y598" s="34">
        <v>9.9357891082763672</v>
      </c>
      <c r="Z598" s="35">
        <v>104.10411834716797</v>
      </c>
      <c r="AA598" s="36">
        <v>163.8485107421875</v>
      </c>
      <c r="AB598" s="23">
        <v>8.9769802093505859</v>
      </c>
      <c r="AC598" s="37">
        <v>14.001999855041504</v>
      </c>
    </row>
    <row r="599" spans="1:29" x14ac:dyDescent="0.25">
      <c r="A599" s="21">
        <v>45926.834687175928</v>
      </c>
      <c r="B599" s="22">
        <v>8.2770004272460938</v>
      </c>
      <c r="C599" s="22">
        <v>9.0972213745117188</v>
      </c>
      <c r="D599" s="23">
        <v>11.859063148498535</v>
      </c>
      <c r="E599" s="24">
        <v>178.39999389648438</v>
      </c>
      <c r="F599" s="24">
        <v>50.161988000000001</v>
      </c>
      <c r="G599" s="24">
        <v>-66.461199199999996</v>
      </c>
      <c r="H599" s="24">
        <v>50.161951502901367</v>
      </c>
      <c r="I599" s="24">
        <v>-66.461193428673084</v>
      </c>
      <c r="J599" s="24">
        <v>-4.0596518516540527</v>
      </c>
      <c r="K599" s="24">
        <v>0.41238796710968018</v>
      </c>
      <c r="L599" s="25">
        <v>0.29553958773612976</v>
      </c>
      <c r="M599" s="21">
        <v>25569.007396284724</v>
      </c>
      <c r="N599" s="26">
        <v>0.27807483077049255</v>
      </c>
      <c r="O599" s="27">
        <v>8.2430038452148438</v>
      </c>
      <c r="P599" s="28">
        <v>-66.056251525878906</v>
      </c>
      <c r="Q599" s="28">
        <v>255.98960876464844</v>
      </c>
      <c r="R599" s="23">
        <v>8.9710597991943359</v>
      </c>
      <c r="S599" s="29">
        <v>32445.958984375</v>
      </c>
      <c r="T599" s="29">
        <v>46762.390625</v>
      </c>
      <c r="U599" s="30">
        <v>29.835926055908203</v>
      </c>
      <c r="V599" s="31">
        <v>30.820478439331055</v>
      </c>
      <c r="W599" s="32">
        <v>1.0230823755264282</v>
      </c>
      <c r="X599" s="33">
        <v>30.395553588867188</v>
      </c>
      <c r="Y599" s="34">
        <v>9.929448127746582</v>
      </c>
      <c r="Z599" s="35">
        <v>104.055419921875</v>
      </c>
      <c r="AA599" s="36">
        <v>163.77261352539063</v>
      </c>
      <c r="AB599" s="23">
        <v>8.9710597991943359</v>
      </c>
      <c r="AC599" s="37">
        <v>14.001999855041504</v>
      </c>
    </row>
    <row r="600" spans="1:29" x14ac:dyDescent="0.25">
      <c r="A600" s="21">
        <v>45926.834698784725</v>
      </c>
      <c r="B600" s="22">
        <v>8.2779998779296875</v>
      </c>
      <c r="C600" s="22">
        <v>9.1194438934326172</v>
      </c>
      <c r="D600" s="23">
        <v>11.859063148498535</v>
      </c>
      <c r="E600" s="24">
        <v>178.5</v>
      </c>
      <c r="F600" s="24">
        <v>50.161988000000001</v>
      </c>
      <c r="G600" s="24">
        <v>-66.461199199999996</v>
      </c>
      <c r="H600" s="24">
        <v>50.16194795770955</v>
      </c>
      <c r="I600" s="24">
        <v>-66.461192522401532</v>
      </c>
      <c r="J600" s="24">
        <v>-4.4539914131164551</v>
      </c>
      <c r="K600" s="24">
        <v>0.47714531421661377</v>
      </c>
      <c r="L600" s="25">
        <v>0.29553958773612976</v>
      </c>
      <c r="M600" s="21">
        <v>25569.007407893518</v>
      </c>
      <c r="N600" s="26">
        <v>0.27807483077049255</v>
      </c>
      <c r="O600" s="27">
        <v>8.2430038452148438</v>
      </c>
      <c r="P600" s="28">
        <v>-66.056251525878906</v>
      </c>
      <c r="Q600" s="28">
        <v>255.98960876464844</v>
      </c>
      <c r="R600" s="23">
        <v>8.9710597991943359</v>
      </c>
      <c r="S600" s="29">
        <v>32445.958984375</v>
      </c>
      <c r="T600" s="29">
        <v>46762.390625</v>
      </c>
      <c r="U600" s="30">
        <v>29.835926055908203</v>
      </c>
      <c r="V600" s="31">
        <v>30.820478439331055</v>
      </c>
      <c r="W600" s="32">
        <v>1.0230823755264282</v>
      </c>
      <c r="X600" s="33">
        <v>30.395553588867188</v>
      </c>
      <c r="Y600" s="34">
        <v>9.929448127746582</v>
      </c>
      <c r="Z600" s="35">
        <v>104.055419921875</v>
      </c>
      <c r="AA600" s="36">
        <v>163.77261352539063</v>
      </c>
      <c r="AB600" s="23">
        <v>8.9710597991943359</v>
      </c>
      <c r="AC600" s="37">
        <v>14.001999855041504</v>
      </c>
    </row>
    <row r="601" spans="1:29" x14ac:dyDescent="0.25">
      <c r="A601" s="21">
        <v>45926.834710416668</v>
      </c>
      <c r="B601" s="22">
        <v>8.2749996185302734</v>
      </c>
      <c r="C601" s="22">
        <v>9.1565008163452148</v>
      </c>
      <c r="D601" s="23">
        <v>11.859063148498535</v>
      </c>
      <c r="E601" s="24">
        <v>178.5</v>
      </c>
      <c r="F601" s="24">
        <v>50.161988000000001</v>
      </c>
      <c r="G601" s="24">
        <v>-66.461199199999996</v>
      </c>
      <c r="H601" s="24">
        <v>50.161944477558883</v>
      </c>
      <c r="I601" s="24">
        <v>-66.461191482532598</v>
      </c>
      <c r="J601" s="24">
        <v>-4.8410959243774414</v>
      </c>
      <c r="K601" s="24">
        <v>0.55144882202148438</v>
      </c>
      <c r="L601" s="25">
        <v>0.29553958773612976</v>
      </c>
      <c r="M601" s="21">
        <v>25569.007419537036</v>
      </c>
      <c r="N601" s="26">
        <v>0.27807483077049255</v>
      </c>
      <c r="O601" s="27">
        <v>8.2430038452148438</v>
      </c>
      <c r="P601" s="28">
        <v>-66.056251525878906</v>
      </c>
      <c r="Q601" s="28">
        <v>255.98960876464844</v>
      </c>
      <c r="R601" s="23">
        <v>8.9710597991943359</v>
      </c>
      <c r="S601" s="29">
        <v>32445.958984375</v>
      </c>
      <c r="T601" s="29">
        <v>46762.390625</v>
      </c>
      <c r="U601" s="30">
        <v>29.835926055908203</v>
      </c>
      <c r="V601" s="31">
        <v>30.820478439331055</v>
      </c>
      <c r="W601" s="32">
        <v>1.0230823755264282</v>
      </c>
      <c r="X601" s="33">
        <v>30.395553588867188</v>
      </c>
      <c r="Y601" s="34">
        <v>9.929448127746582</v>
      </c>
      <c r="Z601" s="35">
        <v>104.055419921875</v>
      </c>
      <c r="AA601" s="36">
        <v>163.77261352539063</v>
      </c>
      <c r="AB601" s="23">
        <v>8.9710597991943359</v>
      </c>
      <c r="AC601" s="37">
        <v>14.001999855041504</v>
      </c>
    </row>
    <row r="602" spans="1:29" x14ac:dyDescent="0.25">
      <c r="A602" s="21">
        <v>45926.834722083331</v>
      </c>
      <c r="B602" s="22">
        <v>8.2709999084472656</v>
      </c>
      <c r="C602" s="22">
        <v>9.2814369201660156</v>
      </c>
      <c r="D602" s="23">
        <v>11.859063148498535</v>
      </c>
      <c r="E602" s="24">
        <v>179.89999389648438</v>
      </c>
      <c r="F602" s="24">
        <v>50.161988000000001</v>
      </c>
      <c r="G602" s="24">
        <v>-66.461199199999996</v>
      </c>
      <c r="H602" s="24">
        <v>50.161940754826112</v>
      </c>
      <c r="I602" s="24">
        <v>-66.461190206328055</v>
      </c>
      <c r="J602" s="24">
        <v>-5.2551836967468262</v>
      </c>
      <c r="K602" s="24">
        <v>0.64263957738876343</v>
      </c>
      <c r="L602" s="25">
        <v>0.29553958773612976</v>
      </c>
      <c r="M602" s="21">
        <v>25569.007431203703</v>
      </c>
      <c r="N602" s="26">
        <v>0.27807483077049255</v>
      </c>
      <c r="O602" s="27">
        <v>8.2430038452148438</v>
      </c>
      <c r="P602" s="28">
        <v>-66.056251525878906</v>
      </c>
      <c r="Q602" s="28">
        <v>255.98960876464844</v>
      </c>
      <c r="R602" s="23">
        <v>8.9710597991943359</v>
      </c>
      <c r="S602" s="29">
        <v>32445.958984375</v>
      </c>
      <c r="T602" s="29">
        <v>46762.390625</v>
      </c>
      <c r="U602" s="30">
        <v>29.835926055908203</v>
      </c>
      <c r="V602" s="31">
        <v>30.820478439331055</v>
      </c>
      <c r="W602" s="32">
        <v>1.0230823755264282</v>
      </c>
      <c r="X602" s="33">
        <v>30.395553588867188</v>
      </c>
      <c r="Y602" s="34">
        <v>9.929448127746582</v>
      </c>
      <c r="Z602" s="35">
        <v>104.055419921875</v>
      </c>
      <c r="AA602" s="36">
        <v>163.77261352539063</v>
      </c>
      <c r="AB602" s="23">
        <v>8.9710597991943359</v>
      </c>
      <c r="AC602" s="37">
        <v>14.001999855041504</v>
      </c>
    </row>
    <row r="603" spans="1:29" x14ac:dyDescent="0.25">
      <c r="A603" s="21">
        <v>45926.834733680553</v>
      </c>
      <c r="B603" s="22">
        <v>8.2650003433227539</v>
      </c>
      <c r="C603" s="22">
        <v>9.3321075439453125</v>
      </c>
      <c r="D603" s="23">
        <v>11.887885093688965</v>
      </c>
      <c r="E603" s="24">
        <v>181</v>
      </c>
      <c r="F603" s="24">
        <v>50.161988000000001</v>
      </c>
      <c r="G603" s="24">
        <v>-66.461199199999996</v>
      </c>
      <c r="H603" s="24">
        <v>50.161937406550244</v>
      </c>
      <c r="I603" s="24">
        <v>-66.461189212506554</v>
      </c>
      <c r="J603" s="24">
        <v>-5.627619743347168</v>
      </c>
      <c r="K603" s="24">
        <v>0.71365278959274292</v>
      </c>
      <c r="L603" s="25">
        <v>0.29418346285820007</v>
      </c>
      <c r="M603" s="21">
        <v>25569.007442800925</v>
      </c>
      <c r="N603" s="26">
        <v>0.27807483077049255</v>
      </c>
      <c r="O603" s="27">
        <v>8.2430038452148438</v>
      </c>
      <c r="P603" s="28">
        <v>-66.056251525878906</v>
      </c>
      <c r="Q603" s="28">
        <v>255.98960876464844</v>
      </c>
      <c r="R603" s="23">
        <v>8.9710597991943359</v>
      </c>
      <c r="S603" s="29">
        <v>32445.958984375</v>
      </c>
      <c r="T603" s="29">
        <v>46762.390625</v>
      </c>
      <c r="U603" s="30">
        <v>29.835926055908203</v>
      </c>
      <c r="V603" s="31">
        <v>30.820478439331055</v>
      </c>
      <c r="W603" s="32">
        <v>1.0230823755264282</v>
      </c>
      <c r="X603" s="33">
        <v>30.395553588867188</v>
      </c>
      <c r="Y603" s="34">
        <v>9.929448127746582</v>
      </c>
      <c r="Z603" s="35">
        <v>104.055419921875</v>
      </c>
      <c r="AA603" s="36">
        <v>163.77261352539063</v>
      </c>
      <c r="AB603" s="23">
        <v>8.9710597991943359</v>
      </c>
      <c r="AC603" s="37">
        <v>14.001999855041504</v>
      </c>
    </row>
    <row r="604" spans="1:29" x14ac:dyDescent="0.25">
      <c r="A604" s="21">
        <v>45926.834745324071</v>
      </c>
      <c r="B604" s="22">
        <v>8.2609996795654297</v>
      </c>
      <c r="C604" s="22">
        <v>9.4038095474243164</v>
      </c>
      <c r="D604" s="23">
        <v>11.887885093688965</v>
      </c>
      <c r="E604" s="24">
        <v>179.69999694824219</v>
      </c>
      <c r="F604" s="24">
        <v>50.161988000000001</v>
      </c>
      <c r="G604" s="24">
        <v>-66.461199199999996</v>
      </c>
      <c r="H604" s="24">
        <v>50.161934074534308</v>
      </c>
      <c r="I604" s="24">
        <v>-66.461188303112166</v>
      </c>
      <c r="J604" s="24">
        <v>-5.9982471466064453</v>
      </c>
      <c r="K604" s="24">
        <v>0.77863329648971558</v>
      </c>
      <c r="L604" s="25">
        <v>0.29418346285820007</v>
      </c>
      <c r="M604" s="21">
        <v>25569.007454432871</v>
      </c>
      <c r="N604" s="26">
        <v>0.27807483077049255</v>
      </c>
      <c r="O604" s="27">
        <v>8.2430038452148438</v>
      </c>
      <c r="P604" s="28">
        <v>-66.056251525878906</v>
      </c>
      <c r="Q604" s="28">
        <v>255.98960876464844</v>
      </c>
      <c r="R604" s="23">
        <v>8.9710597991943359</v>
      </c>
      <c r="S604" s="29">
        <v>32445.958984375</v>
      </c>
      <c r="T604" s="29">
        <v>46762.390625</v>
      </c>
      <c r="U604" s="30">
        <v>29.835926055908203</v>
      </c>
      <c r="V604" s="31">
        <v>30.820478439331055</v>
      </c>
      <c r="W604" s="32">
        <v>1.0230823755264282</v>
      </c>
      <c r="X604" s="33">
        <v>30.395553588867188</v>
      </c>
      <c r="Y604" s="34">
        <v>9.929448127746582</v>
      </c>
      <c r="Z604" s="35">
        <v>104.055419921875</v>
      </c>
      <c r="AA604" s="36">
        <v>163.77261352539063</v>
      </c>
      <c r="AB604" s="23">
        <v>8.9710597991943359</v>
      </c>
      <c r="AC604" s="37">
        <v>14.001999855041504</v>
      </c>
    </row>
    <row r="605" spans="1:29" x14ac:dyDescent="0.25">
      <c r="A605" s="21">
        <v>45926.83475696759</v>
      </c>
      <c r="B605" s="22">
        <v>8.25</v>
      </c>
      <c r="C605" s="22">
        <v>9.5056247711181641</v>
      </c>
      <c r="D605" s="23">
        <v>11.887885093688965</v>
      </c>
      <c r="E605" s="24">
        <v>180.10000610351563</v>
      </c>
      <c r="F605" s="24">
        <v>50.161988000000001</v>
      </c>
      <c r="G605" s="24">
        <v>-66.461199199999996</v>
      </c>
      <c r="H605" s="24">
        <v>50.16193083732378</v>
      </c>
      <c r="I605" s="24">
        <v>-66.461187437023895</v>
      </c>
      <c r="J605" s="24">
        <v>-6.3583292961120605</v>
      </c>
      <c r="K605" s="24">
        <v>0.84051936864852905</v>
      </c>
      <c r="L605" s="25">
        <v>0.29418346285820007</v>
      </c>
      <c r="M605" s="21">
        <v>25569.007466087962</v>
      </c>
      <c r="N605" s="26">
        <v>0.27807483077049255</v>
      </c>
      <c r="O605" s="27">
        <v>8.2430038452148438</v>
      </c>
      <c r="P605" s="28">
        <v>-66.056251525878906</v>
      </c>
      <c r="Q605" s="28">
        <v>255.98960876464844</v>
      </c>
      <c r="R605" s="23">
        <v>8.9710597991943359</v>
      </c>
      <c r="S605" s="29">
        <v>32445.958984375</v>
      </c>
      <c r="T605" s="29">
        <v>46762.390625</v>
      </c>
      <c r="U605" s="30">
        <v>29.835926055908203</v>
      </c>
      <c r="V605" s="31">
        <v>30.820478439331055</v>
      </c>
      <c r="W605" s="32">
        <v>1.0230823755264282</v>
      </c>
      <c r="X605" s="33">
        <v>30.395553588867188</v>
      </c>
      <c r="Y605" s="34">
        <v>9.929448127746582</v>
      </c>
      <c r="Z605" s="35">
        <v>104.055419921875</v>
      </c>
      <c r="AA605" s="36">
        <v>163.77261352539063</v>
      </c>
      <c r="AB605" s="23">
        <v>8.9710597991943359</v>
      </c>
      <c r="AC605" s="37">
        <v>14.001999855041504</v>
      </c>
    </row>
    <row r="606" spans="1:29" x14ac:dyDescent="0.25">
      <c r="A606" s="21">
        <v>45926.834768622684</v>
      </c>
      <c r="B606" s="22">
        <v>8.2489995956420898</v>
      </c>
      <c r="C606" s="22">
        <v>9.6318378448486328</v>
      </c>
      <c r="D606" s="23">
        <v>11.887885093688965</v>
      </c>
      <c r="E606" s="24">
        <v>180.19999694824219</v>
      </c>
      <c r="F606" s="24">
        <v>50.161988000000001</v>
      </c>
      <c r="G606" s="24">
        <v>-66.461199199999996</v>
      </c>
      <c r="H606" s="24">
        <v>50.16192746412117</v>
      </c>
      <c r="I606" s="24">
        <v>-66.461186602886528</v>
      </c>
      <c r="J606" s="24">
        <v>-6.7335381507873535</v>
      </c>
      <c r="K606" s="24">
        <v>0.90012240409851074</v>
      </c>
      <c r="L606" s="25">
        <v>0.29418346285820007</v>
      </c>
      <c r="M606" s="21">
        <v>25569.00747773148</v>
      </c>
      <c r="N606" s="26">
        <v>0.27807483077049255</v>
      </c>
      <c r="O606" s="27">
        <v>8.2430038452148438</v>
      </c>
      <c r="P606" s="28">
        <v>-66.056251525878906</v>
      </c>
      <c r="Q606" s="28">
        <v>255.98960876464844</v>
      </c>
      <c r="R606" s="23">
        <v>8.9710597991943359</v>
      </c>
      <c r="S606" s="29">
        <v>32445.958984375</v>
      </c>
      <c r="T606" s="29">
        <v>46762.390625</v>
      </c>
      <c r="U606" s="30">
        <v>29.835926055908203</v>
      </c>
      <c r="V606" s="31">
        <v>30.820478439331055</v>
      </c>
      <c r="W606" s="32">
        <v>1.0230823755264282</v>
      </c>
      <c r="X606" s="33">
        <v>30.395553588867188</v>
      </c>
      <c r="Y606" s="34">
        <v>9.929448127746582</v>
      </c>
      <c r="Z606" s="35">
        <v>104.055419921875</v>
      </c>
      <c r="AA606" s="36">
        <v>163.77261352539063</v>
      </c>
      <c r="AB606" s="23">
        <v>8.9710597991943359</v>
      </c>
      <c r="AC606" s="37">
        <v>14.001999855041504</v>
      </c>
    </row>
    <row r="607" spans="1:29" x14ac:dyDescent="0.25">
      <c r="A607" s="21">
        <v>45926.834780277779</v>
      </c>
      <c r="B607" s="22">
        <v>8.2480001449584961</v>
      </c>
      <c r="C607" s="22">
        <v>9.7254428863525391</v>
      </c>
      <c r="D607" s="23">
        <v>11.887885093688965</v>
      </c>
      <c r="E607" s="24">
        <v>180.60000610351563</v>
      </c>
      <c r="F607" s="24">
        <v>50.161988000000001</v>
      </c>
      <c r="G607" s="24">
        <v>-66.461199199999996</v>
      </c>
      <c r="H607" s="24">
        <v>50.161924071013267</v>
      </c>
      <c r="I607" s="24">
        <v>-66.461185643779842</v>
      </c>
      <c r="J607" s="24">
        <v>-7.1109609603881836</v>
      </c>
      <c r="K607" s="24">
        <v>0.96865510940551758</v>
      </c>
      <c r="L607" s="25">
        <v>0.29418346285820007</v>
      </c>
      <c r="M607" s="21">
        <v>25569.007489398147</v>
      </c>
      <c r="N607" s="26">
        <v>0.27807483077049255</v>
      </c>
      <c r="O607" s="27">
        <v>8.2430038452148438</v>
      </c>
      <c r="P607" s="28">
        <v>-66.056251525878906</v>
      </c>
      <c r="Q607" s="28">
        <v>255.98960876464844</v>
      </c>
      <c r="R607" s="23">
        <v>8.9710597991943359</v>
      </c>
      <c r="S607" s="29">
        <v>32445.958984375</v>
      </c>
      <c r="T607" s="29">
        <v>46762.390625</v>
      </c>
      <c r="U607" s="30">
        <v>29.835926055908203</v>
      </c>
      <c r="V607" s="31">
        <v>30.820478439331055</v>
      </c>
      <c r="W607" s="32">
        <v>1.0230823755264282</v>
      </c>
      <c r="X607" s="33">
        <v>30.395553588867188</v>
      </c>
      <c r="Y607" s="34">
        <v>9.929448127746582</v>
      </c>
      <c r="Z607" s="35">
        <v>104.055419921875</v>
      </c>
      <c r="AA607" s="36">
        <v>163.77261352539063</v>
      </c>
      <c r="AB607" s="23">
        <v>8.9710597991943359</v>
      </c>
      <c r="AC607" s="37">
        <v>14.001999855041504</v>
      </c>
    </row>
    <row r="608" spans="1:29" x14ac:dyDescent="0.25">
      <c r="A608" s="21">
        <v>45926.834791956018</v>
      </c>
      <c r="B608" s="22">
        <v>8.258000373840332</v>
      </c>
      <c r="C608" s="22">
        <v>9.7761926651000977</v>
      </c>
      <c r="D608" s="23">
        <v>11.86372184753418</v>
      </c>
      <c r="E608" s="24">
        <v>182.10000610351563</v>
      </c>
      <c r="F608" s="24">
        <v>50.161988000000001</v>
      </c>
      <c r="G608" s="24">
        <v>-66.461199199999996</v>
      </c>
      <c r="H608" s="24">
        <v>50.161920724483778</v>
      </c>
      <c r="I608" s="24">
        <v>-66.461184802343496</v>
      </c>
      <c r="J608" s="24">
        <v>-7.4832024574279785</v>
      </c>
      <c r="K608" s="24">
        <v>1.0287797451019287</v>
      </c>
      <c r="L608" s="25">
        <v>0.292827308177948</v>
      </c>
      <c r="M608" s="21">
        <v>25569.007501064814</v>
      </c>
      <c r="N608" s="26">
        <v>0.27440682053565979</v>
      </c>
      <c r="O608" s="27">
        <v>8.2414970397949219</v>
      </c>
      <c r="P608" s="28">
        <v>-65.970420837402344</v>
      </c>
      <c r="Q608" s="28">
        <v>255.81317138671875</v>
      </c>
      <c r="R608" s="23">
        <v>8.9435787200927734</v>
      </c>
      <c r="S608" s="29">
        <v>32427.5078125</v>
      </c>
      <c r="T608" s="29">
        <v>46771.18359375</v>
      </c>
      <c r="U608" s="30">
        <v>29.838726043701172</v>
      </c>
      <c r="V608" s="31">
        <v>30.838016510009766</v>
      </c>
      <c r="W608" s="32">
        <v>1.0230885744094849</v>
      </c>
      <c r="X608" s="33">
        <v>30.401269912719727</v>
      </c>
      <c r="Y608" s="34">
        <v>9.9460382461547852</v>
      </c>
      <c r="Z608" s="35">
        <v>104.16706085205078</v>
      </c>
      <c r="AA608" s="36">
        <v>163.95181274414063</v>
      </c>
      <c r="AB608" s="23">
        <v>8.9435787200927734</v>
      </c>
      <c r="AC608" s="37">
        <v>13.993000030517578</v>
      </c>
    </row>
    <row r="609" spans="1:29" x14ac:dyDescent="0.25">
      <c r="A609" s="21">
        <v>45926.834803611113</v>
      </c>
      <c r="B609" s="22">
        <v>8.2620000839233398</v>
      </c>
      <c r="C609" s="22">
        <v>9.8122997283935547</v>
      </c>
      <c r="D609" s="23">
        <v>11.86372184753418</v>
      </c>
      <c r="E609" s="24">
        <v>182.10000610351563</v>
      </c>
      <c r="F609" s="24">
        <v>50.161988000000001</v>
      </c>
      <c r="G609" s="24">
        <v>-66.461199199999996</v>
      </c>
      <c r="H609" s="24">
        <v>50.1619173938169</v>
      </c>
      <c r="I609" s="24">
        <v>-66.461184134820044</v>
      </c>
      <c r="J609" s="24">
        <v>-7.8536796569824219</v>
      </c>
      <c r="K609" s="24">
        <v>1.0764775276184082</v>
      </c>
      <c r="L609" s="25">
        <v>0.292827308177948</v>
      </c>
      <c r="M609" s="21">
        <v>25569.007512731481</v>
      </c>
      <c r="N609" s="26">
        <v>0.27440682053565979</v>
      </c>
      <c r="O609" s="27">
        <v>8.2414970397949219</v>
      </c>
      <c r="P609" s="28">
        <v>-65.970420837402344</v>
      </c>
      <c r="Q609" s="28">
        <v>255.81317138671875</v>
      </c>
      <c r="R609" s="23">
        <v>8.9435787200927734</v>
      </c>
      <c r="S609" s="29">
        <v>32427.5078125</v>
      </c>
      <c r="T609" s="29">
        <v>46771.18359375</v>
      </c>
      <c r="U609" s="30">
        <v>29.838726043701172</v>
      </c>
      <c r="V609" s="31">
        <v>30.838016510009766</v>
      </c>
      <c r="W609" s="32">
        <v>1.0230885744094849</v>
      </c>
      <c r="X609" s="33">
        <v>30.401269912719727</v>
      </c>
      <c r="Y609" s="34">
        <v>9.9460382461547852</v>
      </c>
      <c r="Z609" s="35">
        <v>104.16706085205078</v>
      </c>
      <c r="AA609" s="36">
        <v>163.95181274414063</v>
      </c>
      <c r="AB609" s="23">
        <v>8.9435787200927734</v>
      </c>
      <c r="AC609" s="37">
        <v>13.993000030517578</v>
      </c>
    </row>
    <row r="610" spans="1:29" x14ac:dyDescent="0.25">
      <c r="A610" s="21">
        <v>45926.8348152662</v>
      </c>
      <c r="B610" s="22">
        <v>8.2740001678466797</v>
      </c>
      <c r="C610" s="22">
        <v>9.8950138092041016</v>
      </c>
      <c r="D610" s="23">
        <v>11.86372184753418</v>
      </c>
      <c r="E610" s="24">
        <v>181.30000305175781</v>
      </c>
      <c r="F610" s="24">
        <v>50.161988000000001</v>
      </c>
      <c r="G610" s="24">
        <v>-66.461199199999996</v>
      </c>
      <c r="H610" s="24">
        <v>50.161914056894908</v>
      </c>
      <c r="I610" s="24">
        <v>-66.461183513928617</v>
      </c>
      <c r="J610" s="24">
        <v>-8.2248525619506836</v>
      </c>
      <c r="K610" s="24">
        <v>1.1208431720733643</v>
      </c>
      <c r="L610" s="25">
        <v>0.292827308177948</v>
      </c>
      <c r="M610" s="21">
        <v>25569.007524386576</v>
      </c>
      <c r="N610" s="26">
        <v>0.27440682053565979</v>
      </c>
      <c r="O610" s="27">
        <v>8.2414970397949219</v>
      </c>
      <c r="P610" s="28">
        <v>-65.970420837402344</v>
      </c>
      <c r="Q610" s="28">
        <v>255.81317138671875</v>
      </c>
      <c r="R610" s="23">
        <v>8.9435787200927734</v>
      </c>
      <c r="S610" s="29">
        <v>32427.5078125</v>
      </c>
      <c r="T610" s="29">
        <v>46771.18359375</v>
      </c>
      <c r="U610" s="30">
        <v>29.838726043701172</v>
      </c>
      <c r="V610" s="31">
        <v>30.838016510009766</v>
      </c>
      <c r="W610" s="32">
        <v>1.0230885744094849</v>
      </c>
      <c r="X610" s="33">
        <v>30.401269912719727</v>
      </c>
      <c r="Y610" s="34">
        <v>9.9460382461547852</v>
      </c>
      <c r="Z610" s="35">
        <v>104.16706085205078</v>
      </c>
      <c r="AA610" s="36">
        <v>163.95181274414063</v>
      </c>
      <c r="AB610" s="23">
        <v>8.9435787200927734</v>
      </c>
      <c r="AC610" s="37">
        <v>13.993000030517578</v>
      </c>
    </row>
    <row r="611" spans="1:29" x14ac:dyDescent="0.25">
      <c r="A611" s="21">
        <v>45926.834826909719</v>
      </c>
      <c r="B611" s="22">
        <v>8.2799997329711914</v>
      </c>
      <c r="C611" s="22">
        <v>9.9674568176269531</v>
      </c>
      <c r="D611" s="23">
        <v>11.86372184753418</v>
      </c>
      <c r="E611" s="24">
        <v>180.30000305175781</v>
      </c>
      <c r="F611" s="24">
        <v>50.161988000000001</v>
      </c>
      <c r="G611" s="24">
        <v>-66.461199199999996</v>
      </c>
      <c r="H611" s="24">
        <v>50.161910666383115</v>
      </c>
      <c r="I611" s="24">
        <v>-66.461182781218469</v>
      </c>
      <c r="J611" s="24">
        <v>-8.6019868850708008</v>
      </c>
      <c r="K611" s="24">
        <v>1.1731988191604614</v>
      </c>
      <c r="L611" s="25">
        <v>0.292827308177948</v>
      </c>
      <c r="M611" s="21">
        <v>25569.007536030094</v>
      </c>
      <c r="N611" s="26">
        <v>0.27440682053565979</v>
      </c>
      <c r="O611" s="27">
        <v>8.2414970397949219</v>
      </c>
      <c r="P611" s="28">
        <v>-65.970420837402344</v>
      </c>
      <c r="Q611" s="28">
        <v>255.81317138671875</v>
      </c>
      <c r="R611" s="23">
        <v>8.9435787200927734</v>
      </c>
      <c r="S611" s="29">
        <v>32427.5078125</v>
      </c>
      <c r="T611" s="29">
        <v>46771.18359375</v>
      </c>
      <c r="U611" s="30">
        <v>29.838726043701172</v>
      </c>
      <c r="V611" s="31">
        <v>30.838016510009766</v>
      </c>
      <c r="W611" s="32">
        <v>1.0230885744094849</v>
      </c>
      <c r="X611" s="33">
        <v>30.401269912719727</v>
      </c>
      <c r="Y611" s="34">
        <v>9.9460382461547852</v>
      </c>
      <c r="Z611" s="35">
        <v>104.16706085205078</v>
      </c>
      <c r="AA611" s="36">
        <v>163.95181274414063</v>
      </c>
      <c r="AB611" s="23">
        <v>8.9435787200927734</v>
      </c>
      <c r="AC611" s="37">
        <v>13.993000030517578</v>
      </c>
    </row>
    <row r="612" spans="1:29" x14ac:dyDescent="0.25">
      <c r="A612" s="21">
        <v>45926.834838587965</v>
      </c>
      <c r="B612" s="22">
        <v>8.2860002517700195</v>
      </c>
      <c r="C612" s="22">
        <v>10.047935485839844</v>
      </c>
      <c r="D612" s="23">
        <v>11.86372184753418</v>
      </c>
      <c r="E612" s="24">
        <v>181.19999694824219</v>
      </c>
      <c r="F612" s="24">
        <v>50.161988000000001</v>
      </c>
      <c r="G612" s="24">
        <v>-66.461199199999996</v>
      </c>
      <c r="H612" s="24">
        <v>50.161907285923945</v>
      </c>
      <c r="I612" s="24">
        <v>-66.461182129831016</v>
      </c>
      <c r="J612" s="24">
        <v>-8.9780025482177734</v>
      </c>
      <c r="K612" s="24">
        <v>1.2197436094284058</v>
      </c>
      <c r="L612" s="25">
        <v>0.292827308177948</v>
      </c>
      <c r="M612" s="21">
        <v>25569.007547708334</v>
      </c>
      <c r="N612" s="26">
        <v>0.27440682053565979</v>
      </c>
      <c r="O612" s="27">
        <v>8.2414970397949219</v>
      </c>
      <c r="P612" s="28">
        <v>-65.970420837402344</v>
      </c>
      <c r="Q612" s="28">
        <v>255.81317138671875</v>
      </c>
      <c r="R612" s="23">
        <v>8.9435787200927734</v>
      </c>
      <c r="S612" s="29">
        <v>32427.5078125</v>
      </c>
      <c r="T612" s="29">
        <v>46771.18359375</v>
      </c>
      <c r="U612" s="30">
        <v>29.838726043701172</v>
      </c>
      <c r="V612" s="31">
        <v>30.838016510009766</v>
      </c>
      <c r="W612" s="32">
        <v>1.0230885744094849</v>
      </c>
      <c r="X612" s="33">
        <v>30.401269912719727</v>
      </c>
      <c r="Y612" s="34">
        <v>9.9460382461547852</v>
      </c>
      <c r="Z612" s="35">
        <v>104.16706085205078</v>
      </c>
      <c r="AA612" s="36">
        <v>163.95181274414063</v>
      </c>
      <c r="AB612" s="23">
        <v>8.9435787200927734</v>
      </c>
      <c r="AC612" s="37">
        <v>13.993000030517578</v>
      </c>
    </row>
    <row r="613" spans="1:29" x14ac:dyDescent="0.25">
      <c r="A613" s="21">
        <v>45926.834850219908</v>
      </c>
      <c r="B613" s="22">
        <v>8.2950000762939453</v>
      </c>
      <c r="C613" s="22">
        <v>10.038077354431152</v>
      </c>
      <c r="D613" s="23">
        <v>11.878971099853516</v>
      </c>
      <c r="E613" s="24">
        <v>182.10000610351563</v>
      </c>
      <c r="F613" s="24">
        <v>50.161988000000001</v>
      </c>
      <c r="G613" s="24">
        <v>-66.461199199999996</v>
      </c>
      <c r="H613" s="24">
        <v>50.161903890459442</v>
      </c>
      <c r="I613" s="24">
        <v>-66.461181446482257</v>
      </c>
      <c r="J613" s="24">
        <v>-9.3556880950927734</v>
      </c>
      <c r="K613" s="24">
        <v>1.268572211265564</v>
      </c>
      <c r="L613" s="25">
        <v>0.29214921593666077</v>
      </c>
      <c r="M613" s="21">
        <v>25569.007559340276</v>
      </c>
      <c r="N613" s="26">
        <v>0.27440682053565979</v>
      </c>
      <c r="O613" s="27">
        <v>8.2414970397949219</v>
      </c>
      <c r="P613" s="28">
        <v>-65.970420837402344</v>
      </c>
      <c r="Q613" s="28">
        <v>255.81317138671875</v>
      </c>
      <c r="R613" s="23">
        <v>8.9435787200927734</v>
      </c>
      <c r="S613" s="29">
        <v>32427.5078125</v>
      </c>
      <c r="T613" s="29">
        <v>46771.18359375</v>
      </c>
      <c r="U613" s="30">
        <v>29.838726043701172</v>
      </c>
      <c r="V613" s="31">
        <v>30.838016510009766</v>
      </c>
      <c r="W613" s="32">
        <v>1.0230885744094849</v>
      </c>
      <c r="X613" s="33">
        <v>30.401269912719727</v>
      </c>
      <c r="Y613" s="34">
        <v>9.9460382461547852</v>
      </c>
      <c r="Z613" s="35">
        <v>104.16706085205078</v>
      </c>
      <c r="AA613" s="36">
        <v>163.95181274414063</v>
      </c>
      <c r="AB613" s="23">
        <v>8.9435787200927734</v>
      </c>
      <c r="AC613" s="37">
        <v>13.993000030517578</v>
      </c>
    </row>
    <row r="614" spans="1:29" x14ac:dyDescent="0.25">
      <c r="A614" s="21">
        <v>45926.834861863426</v>
      </c>
      <c r="B614" s="22">
        <v>8.2989997863769531</v>
      </c>
      <c r="C614" s="22">
        <v>10.16136360168457</v>
      </c>
      <c r="D614" s="23">
        <v>11.878971099853516</v>
      </c>
      <c r="E614" s="24">
        <v>181.89999389648438</v>
      </c>
      <c r="F614" s="24">
        <v>50.161988000000001</v>
      </c>
      <c r="G614" s="24">
        <v>-66.461199199999996</v>
      </c>
      <c r="H614" s="24">
        <v>50.161900365572819</v>
      </c>
      <c r="I614" s="24">
        <v>-66.461181102222838</v>
      </c>
      <c r="J614" s="24">
        <v>-9.7477684020996094</v>
      </c>
      <c r="K614" s="24">
        <v>1.2931711673736572</v>
      </c>
      <c r="L614" s="25">
        <v>0.29214921593666077</v>
      </c>
      <c r="M614" s="21">
        <v>25569.007570972222</v>
      </c>
      <c r="N614" s="26">
        <v>0.2320820540189743</v>
      </c>
      <c r="O614" s="27">
        <v>8.2425479888916016</v>
      </c>
      <c r="P614" s="28">
        <v>-66.022872924804688</v>
      </c>
      <c r="Q614" s="28">
        <v>255.62721252441406</v>
      </c>
      <c r="R614" s="23">
        <v>8.9861974716186523</v>
      </c>
      <c r="S614" s="29">
        <v>32458.044921875</v>
      </c>
      <c r="T614" s="29">
        <v>46760.328125</v>
      </c>
      <c r="U614" s="30">
        <v>29.836339950561523</v>
      </c>
      <c r="V614" s="31">
        <v>30.809003829956055</v>
      </c>
      <c r="W614" s="32">
        <v>1.0230804681777954</v>
      </c>
      <c r="X614" s="33">
        <v>30.394214630126953</v>
      </c>
      <c r="Y614" s="34">
        <v>9.935002326965332</v>
      </c>
      <c r="Z614" s="35">
        <v>104.1490478515625</v>
      </c>
      <c r="AA614" s="36">
        <v>163.91806030273438</v>
      </c>
      <c r="AB614" s="23">
        <v>8.9861974716186523</v>
      </c>
      <c r="AC614" s="37">
        <v>14.029000282287598</v>
      </c>
    </row>
    <row r="615" spans="1:29" x14ac:dyDescent="0.25">
      <c r="A615" s="21">
        <v>45926.834873460648</v>
      </c>
      <c r="B615" s="22">
        <v>8.310999870300293</v>
      </c>
      <c r="C615" s="22">
        <v>10.278531074523926</v>
      </c>
      <c r="D615" s="23">
        <v>11.878971099853516</v>
      </c>
      <c r="E615" s="24">
        <v>180.10000610351563</v>
      </c>
      <c r="F615" s="24">
        <v>50.161988000000001</v>
      </c>
      <c r="G615" s="24">
        <v>-66.461199199999996</v>
      </c>
      <c r="H615" s="24">
        <v>50.161896913837438</v>
      </c>
      <c r="I615" s="24">
        <v>-66.461180794255696</v>
      </c>
      <c r="J615" s="24">
        <v>-10.131712913513184</v>
      </c>
      <c r="K615" s="24">
        <v>1.3151769638061523</v>
      </c>
      <c r="L615" s="25">
        <v>0.29214921593666077</v>
      </c>
      <c r="M615" s="21">
        <v>25569.00758258102</v>
      </c>
      <c r="N615" s="26">
        <v>0.2320820540189743</v>
      </c>
      <c r="O615" s="27">
        <v>8.2425479888916016</v>
      </c>
      <c r="P615" s="28">
        <v>-66.022872924804688</v>
      </c>
      <c r="Q615" s="28">
        <v>255.62721252441406</v>
      </c>
      <c r="R615" s="23">
        <v>8.9861974716186523</v>
      </c>
      <c r="S615" s="29">
        <v>32458.044921875</v>
      </c>
      <c r="T615" s="29">
        <v>46760.328125</v>
      </c>
      <c r="U615" s="30">
        <v>29.836339950561523</v>
      </c>
      <c r="V615" s="31">
        <v>30.809003829956055</v>
      </c>
      <c r="W615" s="32">
        <v>1.0230804681777954</v>
      </c>
      <c r="X615" s="33">
        <v>30.394214630126953</v>
      </c>
      <c r="Y615" s="34">
        <v>9.935002326965332</v>
      </c>
      <c r="Z615" s="35">
        <v>104.1490478515625</v>
      </c>
      <c r="AA615" s="36">
        <v>163.91806030273438</v>
      </c>
      <c r="AB615" s="23">
        <v>8.9861974716186523</v>
      </c>
      <c r="AC615" s="37">
        <v>14.029000282287598</v>
      </c>
    </row>
    <row r="616" spans="1:29" x14ac:dyDescent="0.25">
      <c r="A616" s="21">
        <v>45926.834885069446</v>
      </c>
      <c r="B616" s="22">
        <v>8.305999755859375</v>
      </c>
      <c r="C616" s="22">
        <v>10.321365356445313</v>
      </c>
      <c r="D616" s="23">
        <v>11.878971099853516</v>
      </c>
      <c r="E616" s="24">
        <v>178.80000305175781</v>
      </c>
      <c r="F616" s="24">
        <v>50.161988000000001</v>
      </c>
      <c r="G616" s="24">
        <v>-66.461199199999996</v>
      </c>
      <c r="H616" s="24">
        <v>50.161893476713225</v>
      </c>
      <c r="I616" s="24">
        <v>-66.461180319851422</v>
      </c>
      <c r="J616" s="24">
        <v>-10.514031410217285</v>
      </c>
      <c r="K616" s="24">
        <v>1.3490755558013916</v>
      </c>
      <c r="L616" s="25">
        <v>0.29214921593666077</v>
      </c>
      <c r="M616" s="21">
        <v>25569.007594189814</v>
      </c>
      <c r="N616" s="26">
        <v>0.2320820540189743</v>
      </c>
      <c r="O616" s="27">
        <v>8.2425479888916016</v>
      </c>
      <c r="P616" s="28">
        <v>-66.022872924804688</v>
      </c>
      <c r="Q616" s="28">
        <v>255.62721252441406</v>
      </c>
      <c r="R616" s="23">
        <v>8.9861974716186523</v>
      </c>
      <c r="S616" s="29">
        <v>32458.044921875</v>
      </c>
      <c r="T616" s="29">
        <v>46760.328125</v>
      </c>
      <c r="U616" s="30">
        <v>29.836339950561523</v>
      </c>
      <c r="V616" s="31">
        <v>30.809003829956055</v>
      </c>
      <c r="W616" s="32">
        <v>1.0230804681777954</v>
      </c>
      <c r="X616" s="33">
        <v>30.394214630126953</v>
      </c>
      <c r="Y616" s="34">
        <v>9.935002326965332</v>
      </c>
      <c r="Z616" s="35">
        <v>104.1490478515625</v>
      </c>
      <c r="AA616" s="36">
        <v>163.91806030273438</v>
      </c>
      <c r="AB616" s="23">
        <v>8.9861974716186523</v>
      </c>
      <c r="AC616" s="37">
        <v>14.029000282287598</v>
      </c>
    </row>
    <row r="617" spans="1:29" x14ac:dyDescent="0.25">
      <c r="A617" s="21">
        <v>45926.834896701388</v>
      </c>
      <c r="B617" s="22">
        <v>8.3039999008178711</v>
      </c>
      <c r="C617" s="22">
        <v>10.41359806060791</v>
      </c>
      <c r="D617" s="23">
        <v>11.878971099853516</v>
      </c>
      <c r="E617" s="24">
        <v>179.89999389648438</v>
      </c>
      <c r="F617" s="24">
        <v>50.161988000000001</v>
      </c>
      <c r="G617" s="24">
        <v>-66.461199199999996</v>
      </c>
      <c r="H617" s="24">
        <v>50.161889902894643</v>
      </c>
      <c r="I617" s="24">
        <v>-66.461179745080429</v>
      </c>
      <c r="J617" s="24">
        <v>-10.911555290222168</v>
      </c>
      <c r="K617" s="24">
        <v>1.3901456594467163</v>
      </c>
      <c r="L617" s="25">
        <v>0.29214921593666077</v>
      </c>
      <c r="M617" s="21">
        <v>25569.00760582176</v>
      </c>
      <c r="N617" s="26">
        <v>0.2320820540189743</v>
      </c>
      <c r="O617" s="27">
        <v>8.2425479888916016</v>
      </c>
      <c r="P617" s="28">
        <v>-66.022872924804688</v>
      </c>
      <c r="Q617" s="28">
        <v>255.62721252441406</v>
      </c>
      <c r="R617" s="23">
        <v>8.9861974716186523</v>
      </c>
      <c r="S617" s="29">
        <v>32458.044921875</v>
      </c>
      <c r="T617" s="29">
        <v>46760.328125</v>
      </c>
      <c r="U617" s="30">
        <v>29.836339950561523</v>
      </c>
      <c r="V617" s="31">
        <v>30.809003829956055</v>
      </c>
      <c r="W617" s="32">
        <v>1.0230804681777954</v>
      </c>
      <c r="X617" s="33">
        <v>30.394214630126953</v>
      </c>
      <c r="Y617" s="34">
        <v>9.935002326965332</v>
      </c>
      <c r="Z617" s="35">
        <v>104.1490478515625</v>
      </c>
      <c r="AA617" s="36">
        <v>163.91806030273438</v>
      </c>
      <c r="AB617" s="23">
        <v>8.9861974716186523</v>
      </c>
      <c r="AC617" s="37">
        <v>14.029000282287598</v>
      </c>
    </row>
    <row r="618" spans="1:29" x14ac:dyDescent="0.25">
      <c r="A618" s="21">
        <v>45926.834908356483</v>
      </c>
      <c r="B618" s="22">
        <v>8.2980003356933594</v>
      </c>
      <c r="C618" s="22">
        <v>10.489665985107422</v>
      </c>
      <c r="D618" s="23">
        <v>11.879104614257813</v>
      </c>
      <c r="E618" s="24">
        <v>180.10000610351563</v>
      </c>
      <c r="F618" s="24">
        <v>50.161988000000001</v>
      </c>
      <c r="G618" s="24">
        <v>-66.461199199999996</v>
      </c>
      <c r="H618" s="24">
        <v>50.161886037011257</v>
      </c>
      <c r="I618" s="24">
        <v>-66.461179222732639</v>
      </c>
      <c r="J618" s="24">
        <v>-11.34156608581543</v>
      </c>
      <c r="K618" s="24">
        <v>1.4274700880050659</v>
      </c>
      <c r="L618" s="25">
        <v>0.29079306125640869</v>
      </c>
      <c r="M618" s="21">
        <v>25569.007617476851</v>
      </c>
      <c r="N618" s="26">
        <v>0.2320820540189743</v>
      </c>
      <c r="O618" s="27">
        <v>8.2425479888916016</v>
      </c>
      <c r="P618" s="28">
        <v>-66.022872924804688</v>
      </c>
      <c r="Q618" s="28">
        <v>255.62721252441406</v>
      </c>
      <c r="R618" s="23">
        <v>8.9861974716186523</v>
      </c>
      <c r="S618" s="29">
        <v>32458.044921875</v>
      </c>
      <c r="T618" s="29">
        <v>46760.328125</v>
      </c>
      <c r="U618" s="30">
        <v>29.836339950561523</v>
      </c>
      <c r="V618" s="31">
        <v>30.809003829956055</v>
      </c>
      <c r="W618" s="32">
        <v>1.0230804681777954</v>
      </c>
      <c r="X618" s="33">
        <v>30.394214630126953</v>
      </c>
      <c r="Y618" s="34">
        <v>9.935002326965332</v>
      </c>
      <c r="Z618" s="35">
        <v>104.1490478515625</v>
      </c>
      <c r="AA618" s="36">
        <v>163.91806030273438</v>
      </c>
      <c r="AB618" s="23">
        <v>8.9861974716186523</v>
      </c>
      <c r="AC618" s="37">
        <v>14.029000282287598</v>
      </c>
    </row>
    <row r="619" spans="1:29" x14ac:dyDescent="0.25">
      <c r="A619" s="21">
        <v>45926.834919976849</v>
      </c>
      <c r="B619" s="22">
        <v>8.2969999313354492</v>
      </c>
      <c r="C619" s="22">
        <v>10.576393127441406</v>
      </c>
      <c r="D619" s="23">
        <v>11.879104614257813</v>
      </c>
      <c r="E619" s="24">
        <v>182</v>
      </c>
      <c r="F619" s="24">
        <v>50.161988000000001</v>
      </c>
      <c r="G619" s="24">
        <v>-66.461199199999996</v>
      </c>
      <c r="H619" s="24">
        <v>50.161882502190863</v>
      </c>
      <c r="I619" s="24">
        <v>-66.461179091676726</v>
      </c>
      <c r="J619" s="24">
        <v>-11.73475170135498</v>
      </c>
      <c r="K619" s="24">
        <v>1.4368346929550171</v>
      </c>
      <c r="L619" s="25">
        <v>0.29079306125640869</v>
      </c>
      <c r="M619" s="21">
        <v>25569.007629085649</v>
      </c>
      <c r="N619" s="26">
        <v>0.2320820540189743</v>
      </c>
      <c r="O619" s="27">
        <v>8.2425479888916016</v>
      </c>
      <c r="P619" s="28">
        <v>-66.022872924804688</v>
      </c>
      <c r="Q619" s="28">
        <v>255.62721252441406</v>
      </c>
      <c r="R619" s="23">
        <v>8.9861974716186523</v>
      </c>
      <c r="S619" s="29">
        <v>32458.044921875</v>
      </c>
      <c r="T619" s="29">
        <v>46760.328125</v>
      </c>
      <c r="U619" s="30">
        <v>29.836339950561523</v>
      </c>
      <c r="V619" s="31">
        <v>30.809003829956055</v>
      </c>
      <c r="W619" s="32">
        <v>1.0230804681777954</v>
      </c>
      <c r="X619" s="33">
        <v>30.394214630126953</v>
      </c>
      <c r="Y619" s="34">
        <v>9.935002326965332</v>
      </c>
      <c r="Z619" s="35">
        <v>104.1490478515625</v>
      </c>
      <c r="AA619" s="36">
        <v>163.91806030273438</v>
      </c>
      <c r="AB619" s="23">
        <v>8.9861974716186523</v>
      </c>
      <c r="AC619" s="37">
        <v>14.029000282287598</v>
      </c>
    </row>
    <row r="620" spans="1:29" x14ac:dyDescent="0.25">
      <c r="A620" s="21">
        <v>45926.834931620368</v>
      </c>
      <c r="B620" s="22">
        <v>8.2910003662109375</v>
      </c>
      <c r="C620" s="22">
        <v>10.640361785888672</v>
      </c>
      <c r="D620" s="23">
        <v>11.879104614257813</v>
      </c>
      <c r="E620" s="24">
        <v>181</v>
      </c>
      <c r="F620" s="24">
        <v>50.161988000000001</v>
      </c>
      <c r="G620" s="24">
        <v>-66.461199199999996</v>
      </c>
      <c r="H620" s="24">
        <v>50.161879001080031</v>
      </c>
      <c r="I620" s="24">
        <v>-66.461179506088001</v>
      </c>
      <c r="J620" s="24">
        <v>-12.124187469482422</v>
      </c>
      <c r="K620" s="24">
        <v>1.407223105430603</v>
      </c>
      <c r="L620" s="25">
        <v>0.29079306125640869</v>
      </c>
      <c r="M620" s="21">
        <v>25569.00764074074</v>
      </c>
      <c r="N620" s="26">
        <v>0.26227912306785583</v>
      </c>
      <c r="O620" s="27">
        <v>8.2381134033203125</v>
      </c>
      <c r="P620" s="28">
        <v>-65.784454345703125</v>
      </c>
      <c r="Q620" s="28">
        <v>255.60336303710938</v>
      </c>
      <c r="R620" s="23">
        <v>8.9350967407226563</v>
      </c>
      <c r="S620" s="29">
        <v>32445.74609375</v>
      </c>
      <c r="T620" s="29">
        <v>46808.42578125</v>
      </c>
      <c r="U620" s="30">
        <v>29.863969802856445</v>
      </c>
      <c r="V620" s="31">
        <v>30.820680618286133</v>
      </c>
      <c r="W620" s="32">
        <v>1.0231096744537354</v>
      </c>
      <c r="X620" s="33">
        <v>30.425477981567383</v>
      </c>
      <c r="Y620" s="34">
        <v>9.9311065673828125</v>
      </c>
      <c r="Z620" s="35">
        <v>104.00798034667969</v>
      </c>
      <c r="AA620" s="36">
        <v>163.70249938964844</v>
      </c>
      <c r="AB620" s="23">
        <v>8.9350967407226563</v>
      </c>
      <c r="AC620" s="37">
        <v>14.01099967956543</v>
      </c>
    </row>
    <row r="621" spans="1:29" x14ac:dyDescent="0.25">
      <c r="A621" s="21">
        <v>45926.834943275462</v>
      </c>
      <c r="B621" s="22">
        <v>8.2790002822875977</v>
      </c>
      <c r="C621" s="22">
        <v>10.715510368347168</v>
      </c>
      <c r="D621" s="23">
        <v>11.879104614257813</v>
      </c>
      <c r="E621" s="24">
        <v>180.30000305175781</v>
      </c>
      <c r="F621" s="24">
        <v>50.161988000000001</v>
      </c>
      <c r="G621" s="24">
        <v>-66.461199199999996</v>
      </c>
      <c r="H621" s="24">
        <v>50.161875557367132</v>
      </c>
      <c r="I621" s="24">
        <v>-66.461179858592942</v>
      </c>
      <c r="J621" s="24">
        <v>-12.50723934173584</v>
      </c>
      <c r="K621" s="24">
        <v>1.3820351362228394</v>
      </c>
      <c r="L621" s="25">
        <v>0.29079306125640869</v>
      </c>
      <c r="M621" s="21">
        <v>25569.007652384258</v>
      </c>
      <c r="N621" s="26">
        <v>0.26227912306785583</v>
      </c>
      <c r="O621" s="27">
        <v>8.2381134033203125</v>
      </c>
      <c r="P621" s="28">
        <v>-65.784454345703125</v>
      </c>
      <c r="Q621" s="28">
        <v>255.60336303710938</v>
      </c>
      <c r="R621" s="23">
        <v>8.9350967407226563</v>
      </c>
      <c r="S621" s="29">
        <v>32445.74609375</v>
      </c>
      <c r="T621" s="29">
        <v>46808.42578125</v>
      </c>
      <c r="U621" s="30">
        <v>29.863969802856445</v>
      </c>
      <c r="V621" s="31">
        <v>30.820680618286133</v>
      </c>
      <c r="W621" s="32">
        <v>1.0231096744537354</v>
      </c>
      <c r="X621" s="33">
        <v>30.425477981567383</v>
      </c>
      <c r="Y621" s="34">
        <v>9.9311065673828125</v>
      </c>
      <c r="Z621" s="35">
        <v>104.00798034667969</v>
      </c>
      <c r="AA621" s="36">
        <v>163.70249938964844</v>
      </c>
      <c r="AB621" s="23">
        <v>8.9350967407226563</v>
      </c>
      <c r="AC621" s="37">
        <v>14.01099967956543</v>
      </c>
    </row>
    <row r="622" spans="1:29" x14ac:dyDescent="0.25">
      <c r="A622" s="21">
        <v>45926.834954930557</v>
      </c>
      <c r="B622" s="22">
        <v>8.2790002822875977</v>
      </c>
      <c r="C622" s="22">
        <v>10.758098602294922</v>
      </c>
      <c r="D622" s="23">
        <v>11.879104614257813</v>
      </c>
      <c r="E622" s="24">
        <v>180</v>
      </c>
      <c r="F622" s="24">
        <v>50.161988000000001</v>
      </c>
      <c r="G622" s="24">
        <v>-66.461199199999996</v>
      </c>
      <c r="H622" s="24">
        <v>50.161871997989593</v>
      </c>
      <c r="I622" s="24">
        <v>-66.46118008530668</v>
      </c>
      <c r="J622" s="24">
        <v>-12.903156280517578</v>
      </c>
      <c r="K622" s="24">
        <v>1.365835428237915</v>
      </c>
      <c r="L622" s="25">
        <v>0.29079306125640869</v>
      </c>
      <c r="M622" s="21">
        <v>25569.007664039353</v>
      </c>
      <c r="N622" s="26">
        <v>0.26227912306785583</v>
      </c>
      <c r="O622" s="27">
        <v>8.2381134033203125</v>
      </c>
      <c r="P622" s="28">
        <v>-65.784454345703125</v>
      </c>
      <c r="Q622" s="28">
        <v>255.60336303710938</v>
      </c>
      <c r="R622" s="23">
        <v>8.9350967407226563</v>
      </c>
      <c r="S622" s="29">
        <v>32445.74609375</v>
      </c>
      <c r="T622" s="29">
        <v>46808.42578125</v>
      </c>
      <c r="U622" s="30">
        <v>29.863969802856445</v>
      </c>
      <c r="V622" s="31">
        <v>30.820680618286133</v>
      </c>
      <c r="W622" s="32">
        <v>1.0231096744537354</v>
      </c>
      <c r="X622" s="33">
        <v>30.425477981567383</v>
      </c>
      <c r="Y622" s="34">
        <v>9.9311065673828125</v>
      </c>
      <c r="Z622" s="35">
        <v>104.00798034667969</v>
      </c>
      <c r="AA622" s="36">
        <v>163.70249938964844</v>
      </c>
      <c r="AB622" s="23">
        <v>8.9350967407226563</v>
      </c>
      <c r="AC622" s="37">
        <v>14.01099967956543</v>
      </c>
    </row>
    <row r="623" spans="1:29" x14ac:dyDescent="0.25">
      <c r="A623" s="21">
        <v>45926.834966585651</v>
      </c>
      <c r="B623" s="22">
        <v>8.2869997024536133</v>
      </c>
      <c r="C623" s="22">
        <v>10.843767166137695</v>
      </c>
      <c r="D623" s="23">
        <v>11.862179756164551</v>
      </c>
      <c r="E623" s="24">
        <v>179.5</v>
      </c>
      <c r="F623" s="24">
        <v>50.161988000000001</v>
      </c>
      <c r="G623" s="24">
        <v>-66.461199199999996</v>
      </c>
      <c r="H623" s="24">
        <v>50.161868473006422</v>
      </c>
      <c r="I623" s="24">
        <v>-66.461180106046456</v>
      </c>
      <c r="J623" s="24">
        <v>-13.295248031616211</v>
      </c>
      <c r="K623" s="24">
        <v>1.3643535375595093</v>
      </c>
      <c r="L623" s="25">
        <v>0.29011499881744385</v>
      </c>
      <c r="M623" s="21">
        <v>25569.00767570602</v>
      </c>
      <c r="N623" s="26">
        <v>0.26227912306785583</v>
      </c>
      <c r="O623" s="27">
        <v>8.2381134033203125</v>
      </c>
      <c r="P623" s="28">
        <v>-65.784454345703125</v>
      </c>
      <c r="Q623" s="28">
        <v>255.60336303710938</v>
      </c>
      <c r="R623" s="23">
        <v>8.9350967407226563</v>
      </c>
      <c r="S623" s="29">
        <v>32445.74609375</v>
      </c>
      <c r="T623" s="29">
        <v>46808.42578125</v>
      </c>
      <c r="U623" s="30">
        <v>29.863969802856445</v>
      </c>
      <c r="V623" s="31">
        <v>30.820680618286133</v>
      </c>
      <c r="W623" s="32">
        <v>1.0231096744537354</v>
      </c>
      <c r="X623" s="33">
        <v>30.425477981567383</v>
      </c>
      <c r="Y623" s="34">
        <v>9.9311065673828125</v>
      </c>
      <c r="Z623" s="35">
        <v>104.00798034667969</v>
      </c>
      <c r="AA623" s="36">
        <v>163.70249938964844</v>
      </c>
      <c r="AB623" s="23">
        <v>8.9350967407226563</v>
      </c>
      <c r="AC623" s="37">
        <v>14.01099967956543</v>
      </c>
    </row>
    <row r="624" spans="1:29" x14ac:dyDescent="0.25">
      <c r="A624" s="21">
        <v>45926.834978217594</v>
      </c>
      <c r="B624" s="22">
        <v>8.2889995574951172</v>
      </c>
      <c r="C624" s="22">
        <v>10.919414520263672</v>
      </c>
      <c r="D624" s="23">
        <v>11.862179756164551</v>
      </c>
      <c r="E624" s="24">
        <v>177.5</v>
      </c>
      <c r="F624" s="24">
        <v>50.161988000000001</v>
      </c>
      <c r="G624" s="24">
        <v>-66.461199199999996</v>
      </c>
      <c r="H624" s="24">
        <v>50.161865021974464</v>
      </c>
      <c r="I624" s="24">
        <v>-66.461180058397545</v>
      </c>
      <c r="J624" s="24">
        <v>-13.67911434173584</v>
      </c>
      <c r="K624" s="24">
        <v>1.3677583932876587</v>
      </c>
      <c r="L624" s="25">
        <v>0.29011499881744385</v>
      </c>
      <c r="M624" s="21">
        <v>25569.00768732639</v>
      </c>
      <c r="N624" s="26">
        <v>0.26227912306785583</v>
      </c>
      <c r="O624" s="27">
        <v>8.2381134033203125</v>
      </c>
      <c r="P624" s="28">
        <v>-65.784454345703125</v>
      </c>
      <c r="Q624" s="28">
        <v>255.60336303710938</v>
      </c>
      <c r="R624" s="23">
        <v>8.9350967407226563</v>
      </c>
      <c r="S624" s="29">
        <v>32445.74609375</v>
      </c>
      <c r="T624" s="29">
        <v>46808.42578125</v>
      </c>
      <c r="U624" s="30">
        <v>29.863969802856445</v>
      </c>
      <c r="V624" s="31">
        <v>30.820680618286133</v>
      </c>
      <c r="W624" s="32">
        <v>1.0231096744537354</v>
      </c>
      <c r="X624" s="33">
        <v>30.425477981567383</v>
      </c>
      <c r="Y624" s="34">
        <v>9.9311065673828125</v>
      </c>
      <c r="Z624" s="35">
        <v>104.00798034667969</v>
      </c>
      <c r="AA624" s="36">
        <v>163.70249938964844</v>
      </c>
      <c r="AB624" s="23">
        <v>8.9350967407226563</v>
      </c>
      <c r="AC624" s="37">
        <v>14.01099967956543</v>
      </c>
    </row>
    <row r="625" spans="1:29" x14ac:dyDescent="0.25">
      <c r="A625" s="21">
        <v>45926.834989849536</v>
      </c>
      <c r="B625" s="22">
        <v>8.3070001602172852</v>
      </c>
      <c r="C625" s="22">
        <v>10.929571151733398</v>
      </c>
      <c r="D625" s="23">
        <v>11.862179756164551</v>
      </c>
      <c r="E625" s="24">
        <v>177.60000610351563</v>
      </c>
      <c r="F625" s="24">
        <v>50.161988000000001</v>
      </c>
      <c r="G625" s="24">
        <v>-66.461199199999996</v>
      </c>
      <c r="H625" s="24">
        <v>50.161861432239021</v>
      </c>
      <c r="I625" s="24">
        <v>-66.461179750676095</v>
      </c>
      <c r="J625" s="24">
        <v>-14.078408241271973</v>
      </c>
      <c r="K625" s="24">
        <v>1.3897466659545898</v>
      </c>
      <c r="L625" s="25">
        <v>0.29011499881744385</v>
      </c>
      <c r="M625" s="21">
        <v>25569.007698969908</v>
      </c>
      <c r="N625" s="26">
        <v>0.23666770756244659</v>
      </c>
      <c r="O625" s="27">
        <v>8.2403697967529297</v>
      </c>
      <c r="P625" s="28">
        <v>-65.898895263671875</v>
      </c>
      <c r="Q625" s="28">
        <v>255.4698486328125</v>
      </c>
      <c r="R625" s="23">
        <v>8.8567514419555664</v>
      </c>
      <c r="S625" s="29">
        <v>32414.57421875</v>
      </c>
      <c r="T625" s="29">
        <v>46864.625</v>
      </c>
      <c r="U625" s="30">
        <v>29.893875122070313</v>
      </c>
      <c r="V625" s="31">
        <v>30.850320816040039</v>
      </c>
      <c r="W625" s="32">
        <v>1.0231446027755737</v>
      </c>
      <c r="X625" s="33">
        <v>30.462007522583008</v>
      </c>
      <c r="Y625" s="34">
        <v>9.9822978973388672</v>
      </c>
      <c r="Z625" s="35">
        <v>104.38108825683594</v>
      </c>
      <c r="AA625" s="36">
        <v>164.29963684082031</v>
      </c>
      <c r="AB625" s="23">
        <v>8.8567514419555664</v>
      </c>
      <c r="AC625" s="37">
        <v>14.001999855041504</v>
      </c>
    </row>
    <row r="626" spans="1:29" x14ac:dyDescent="0.25">
      <c r="A626" s="21">
        <v>45926.835001539352</v>
      </c>
      <c r="B626" s="22">
        <v>8.3100004196166992</v>
      </c>
      <c r="C626" s="22">
        <v>10.927644729614258</v>
      </c>
      <c r="D626" s="23">
        <v>11.862179756164551</v>
      </c>
      <c r="E626" s="24">
        <v>179.19999694824219</v>
      </c>
      <c r="F626" s="24">
        <v>50.161988000000001</v>
      </c>
      <c r="G626" s="24">
        <v>-66.461199199999996</v>
      </c>
      <c r="H626" s="24">
        <v>50.161857818379417</v>
      </c>
      <c r="I626" s="24">
        <v>-66.46117923656935</v>
      </c>
      <c r="J626" s="24">
        <v>-14.480385780334473</v>
      </c>
      <c r="K626" s="24">
        <v>1.4264822006225586</v>
      </c>
      <c r="L626" s="25">
        <v>0.29011499881744385</v>
      </c>
      <c r="M626" s="21">
        <v>25569.007710659724</v>
      </c>
      <c r="N626" s="26">
        <v>0.23666770756244659</v>
      </c>
      <c r="O626" s="27">
        <v>8.2403697967529297</v>
      </c>
      <c r="P626" s="28">
        <v>-65.898895263671875</v>
      </c>
      <c r="Q626" s="28">
        <v>255.4698486328125</v>
      </c>
      <c r="R626" s="23">
        <v>8.8567514419555664</v>
      </c>
      <c r="S626" s="29">
        <v>32414.57421875</v>
      </c>
      <c r="T626" s="29">
        <v>46864.625</v>
      </c>
      <c r="U626" s="30">
        <v>29.893875122070313</v>
      </c>
      <c r="V626" s="31">
        <v>30.850320816040039</v>
      </c>
      <c r="W626" s="32">
        <v>1.0231446027755737</v>
      </c>
      <c r="X626" s="33">
        <v>30.462007522583008</v>
      </c>
      <c r="Y626" s="34">
        <v>9.9822978973388672</v>
      </c>
      <c r="Z626" s="35">
        <v>104.38108825683594</v>
      </c>
      <c r="AA626" s="36">
        <v>164.29963684082031</v>
      </c>
      <c r="AB626" s="23">
        <v>8.8567514419555664</v>
      </c>
      <c r="AC626" s="37">
        <v>14.001999855041504</v>
      </c>
    </row>
    <row r="627" spans="1:29" x14ac:dyDescent="0.25">
      <c r="A627" s="21">
        <v>45926.835013194446</v>
      </c>
      <c r="B627" s="22">
        <v>8.3159999847412109</v>
      </c>
      <c r="C627" s="22">
        <v>10.998711585998535</v>
      </c>
      <c r="D627" s="23">
        <v>11.862179756164551</v>
      </c>
      <c r="E627" s="24">
        <v>178.60000610351563</v>
      </c>
      <c r="F627" s="24">
        <v>50.161988000000001</v>
      </c>
      <c r="G627" s="24">
        <v>-66.461199199999996</v>
      </c>
      <c r="H627" s="24">
        <v>50.161854111959606</v>
      </c>
      <c r="I627" s="24">
        <v>-66.461178665989735</v>
      </c>
      <c r="J627" s="24">
        <v>-14.892659187316895</v>
      </c>
      <c r="K627" s="24">
        <v>1.4672529697418213</v>
      </c>
      <c r="L627" s="25">
        <v>0.29011499881744385</v>
      </c>
      <c r="M627" s="21">
        <v>25569.007722314815</v>
      </c>
      <c r="N627" s="26">
        <v>0.23666770756244659</v>
      </c>
      <c r="O627" s="27">
        <v>8.2403697967529297</v>
      </c>
      <c r="P627" s="28">
        <v>-65.898895263671875</v>
      </c>
      <c r="Q627" s="28">
        <v>255.4698486328125</v>
      </c>
      <c r="R627" s="23">
        <v>8.8567514419555664</v>
      </c>
      <c r="S627" s="29">
        <v>32414.57421875</v>
      </c>
      <c r="T627" s="29">
        <v>46864.625</v>
      </c>
      <c r="U627" s="30">
        <v>29.893875122070313</v>
      </c>
      <c r="V627" s="31">
        <v>30.850320816040039</v>
      </c>
      <c r="W627" s="32">
        <v>1.0231446027755737</v>
      </c>
      <c r="X627" s="33">
        <v>30.462007522583008</v>
      </c>
      <c r="Y627" s="34">
        <v>9.9822978973388672</v>
      </c>
      <c r="Z627" s="35">
        <v>104.38108825683594</v>
      </c>
      <c r="AA627" s="36">
        <v>164.29963684082031</v>
      </c>
      <c r="AB627" s="23">
        <v>8.8567514419555664</v>
      </c>
      <c r="AC627" s="37">
        <v>14.001999855041504</v>
      </c>
    </row>
    <row r="628" spans="1:29" x14ac:dyDescent="0.25">
      <c r="A628" s="21">
        <v>45926.835024849534</v>
      </c>
      <c r="B628" s="22">
        <v>8.3310003280639648</v>
      </c>
      <c r="C628" s="22">
        <v>11.049113273620605</v>
      </c>
      <c r="D628" s="23">
        <v>11.846024513244629</v>
      </c>
      <c r="E628" s="24">
        <v>179.10000610351563</v>
      </c>
      <c r="F628" s="24">
        <v>50.161988000000001</v>
      </c>
      <c r="G628" s="24">
        <v>-66.461199199999996</v>
      </c>
      <c r="H628" s="24">
        <v>50.161850391269297</v>
      </c>
      <c r="I628" s="24">
        <v>-66.461178060230907</v>
      </c>
      <c r="J628" s="24">
        <v>-15.306519508361816</v>
      </c>
      <c r="K628" s="24">
        <v>1.5105373859405518</v>
      </c>
      <c r="L628" s="25">
        <v>0.28875881433486938</v>
      </c>
      <c r="M628" s="21">
        <v>25569.007733958333</v>
      </c>
      <c r="N628" s="26">
        <v>0.23666770756244659</v>
      </c>
      <c r="O628" s="27">
        <v>8.2403697967529297</v>
      </c>
      <c r="P628" s="28">
        <v>-65.898895263671875</v>
      </c>
      <c r="Q628" s="28">
        <v>255.4698486328125</v>
      </c>
      <c r="R628" s="23">
        <v>8.8567514419555664</v>
      </c>
      <c r="S628" s="29">
        <v>32414.57421875</v>
      </c>
      <c r="T628" s="29">
        <v>46864.625</v>
      </c>
      <c r="U628" s="30">
        <v>29.893875122070313</v>
      </c>
      <c r="V628" s="31">
        <v>30.850320816040039</v>
      </c>
      <c r="W628" s="32">
        <v>1.0231446027755737</v>
      </c>
      <c r="X628" s="33">
        <v>30.462007522583008</v>
      </c>
      <c r="Y628" s="34">
        <v>9.9822978973388672</v>
      </c>
      <c r="Z628" s="35">
        <v>104.38108825683594</v>
      </c>
      <c r="AA628" s="36">
        <v>164.29963684082031</v>
      </c>
      <c r="AB628" s="23">
        <v>8.8567514419555664</v>
      </c>
      <c r="AC628" s="37">
        <v>14.001999855041504</v>
      </c>
    </row>
    <row r="629" spans="1:29" x14ac:dyDescent="0.25">
      <c r="A629" s="21">
        <v>45926.835036516204</v>
      </c>
      <c r="B629" s="22">
        <v>8.3339996337890625</v>
      </c>
      <c r="C629" s="22">
        <v>11.058588027954102</v>
      </c>
      <c r="D629" s="23">
        <v>11.846024513244629</v>
      </c>
      <c r="E629" s="24">
        <v>180.5</v>
      </c>
      <c r="F629" s="24">
        <v>50.161988000000001</v>
      </c>
      <c r="G629" s="24">
        <v>-66.461199199999996</v>
      </c>
      <c r="H629" s="24">
        <v>50.161846705895982</v>
      </c>
      <c r="I629" s="24">
        <v>-66.461177509176323</v>
      </c>
      <c r="J629" s="24">
        <v>-15.716451644897461</v>
      </c>
      <c r="K629" s="24">
        <v>1.5499129295349121</v>
      </c>
      <c r="L629" s="25">
        <v>0.28875881433486938</v>
      </c>
      <c r="M629" s="21">
        <v>25569.007745636573</v>
      </c>
      <c r="N629" s="26">
        <v>0.23666770756244659</v>
      </c>
      <c r="O629" s="27">
        <v>8.2403697967529297</v>
      </c>
      <c r="P629" s="28">
        <v>-65.898895263671875</v>
      </c>
      <c r="Q629" s="28">
        <v>255.4698486328125</v>
      </c>
      <c r="R629" s="23">
        <v>8.8567514419555664</v>
      </c>
      <c r="S629" s="29">
        <v>32414.57421875</v>
      </c>
      <c r="T629" s="29">
        <v>46864.625</v>
      </c>
      <c r="U629" s="30">
        <v>29.893875122070313</v>
      </c>
      <c r="V629" s="31">
        <v>30.850320816040039</v>
      </c>
      <c r="W629" s="32">
        <v>1.0231446027755737</v>
      </c>
      <c r="X629" s="33">
        <v>30.462007522583008</v>
      </c>
      <c r="Y629" s="34">
        <v>9.9822978973388672</v>
      </c>
      <c r="Z629" s="35">
        <v>104.38108825683594</v>
      </c>
      <c r="AA629" s="36">
        <v>164.29963684082031</v>
      </c>
      <c r="AB629" s="23">
        <v>8.8567514419555664</v>
      </c>
      <c r="AC629" s="37">
        <v>14.001999855041504</v>
      </c>
    </row>
    <row r="630" spans="1:29" x14ac:dyDescent="0.25">
      <c r="A630" s="21">
        <v>45926.835048159723</v>
      </c>
      <c r="B630" s="22">
        <v>8.3570003509521484</v>
      </c>
      <c r="C630" s="22">
        <v>11.116337776184082</v>
      </c>
      <c r="D630" s="23">
        <v>11.846024513244629</v>
      </c>
      <c r="E630" s="24">
        <v>180</v>
      </c>
      <c r="F630" s="24">
        <v>50.161988000000001</v>
      </c>
      <c r="G630" s="24">
        <v>-66.461199199999996</v>
      </c>
      <c r="H630" s="24">
        <v>50.161843221842922</v>
      </c>
      <c r="I630" s="24">
        <v>-66.461177281723181</v>
      </c>
      <c r="J630" s="24">
        <v>-16.10399055480957</v>
      </c>
      <c r="K630" s="24">
        <v>1.5661656856536865</v>
      </c>
      <c r="L630" s="25">
        <v>0.28875881433486938</v>
      </c>
      <c r="M630" s="21">
        <v>25569.007757268519</v>
      </c>
      <c r="N630" s="26">
        <v>0.23666770756244659</v>
      </c>
      <c r="O630" s="27">
        <v>8.2403697967529297</v>
      </c>
      <c r="P630" s="28">
        <v>-65.898895263671875</v>
      </c>
      <c r="Q630" s="28">
        <v>255.4698486328125</v>
      </c>
      <c r="R630" s="23">
        <v>8.8567514419555664</v>
      </c>
      <c r="S630" s="29">
        <v>32414.57421875</v>
      </c>
      <c r="T630" s="29">
        <v>46864.625</v>
      </c>
      <c r="U630" s="30">
        <v>29.893875122070313</v>
      </c>
      <c r="V630" s="31">
        <v>30.850320816040039</v>
      </c>
      <c r="W630" s="32">
        <v>1.0231446027755737</v>
      </c>
      <c r="X630" s="33">
        <v>30.462007522583008</v>
      </c>
      <c r="Y630" s="34">
        <v>9.9822978973388672</v>
      </c>
      <c r="Z630" s="35">
        <v>104.38108825683594</v>
      </c>
      <c r="AA630" s="36">
        <v>164.29963684082031</v>
      </c>
      <c r="AB630" s="23">
        <v>8.8567514419555664</v>
      </c>
      <c r="AC630" s="37">
        <v>14.001999855041504</v>
      </c>
    </row>
    <row r="631" spans="1:29" x14ac:dyDescent="0.25">
      <c r="A631" s="21">
        <v>45926.835059756944</v>
      </c>
      <c r="B631" s="22">
        <v>8.3509998321533203</v>
      </c>
      <c r="C631" s="22">
        <v>11.075072288513184</v>
      </c>
      <c r="D631" s="23">
        <v>11.846024513244629</v>
      </c>
      <c r="E631" s="24">
        <v>177.60000610351563</v>
      </c>
      <c r="F631" s="24">
        <v>50.161988000000001</v>
      </c>
      <c r="G631" s="24">
        <v>-66.461199199999996</v>
      </c>
      <c r="H631" s="24">
        <v>50.161839732188966</v>
      </c>
      <c r="I631" s="24">
        <v>-66.46117698676656</v>
      </c>
      <c r="J631" s="24">
        <v>-16.492151260375977</v>
      </c>
      <c r="K631" s="24">
        <v>1.5872418880462646</v>
      </c>
      <c r="L631" s="25">
        <v>0.28875881433486938</v>
      </c>
      <c r="M631" s="21">
        <v>25569.007768877316</v>
      </c>
      <c r="N631" s="26">
        <v>0.21025212109088898</v>
      </c>
      <c r="O631" s="27">
        <v>8.2424850463867188</v>
      </c>
      <c r="P631" s="28">
        <v>-65.999031066894531</v>
      </c>
      <c r="Q631" s="28">
        <v>255.23619079589844</v>
      </c>
      <c r="R631" s="23">
        <v>8.9598178863525391</v>
      </c>
      <c r="S631" s="29">
        <v>32436.26953125</v>
      </c>
      <c r="T631" s="29">
        <v>46762.90234375</v>
      </c>
      <c r="U631" s="30">
        <v>29.834888458251953</v>
      </c>
      <c r="V631" s="31">
        <v>30.829685211181641</v>
      </c>
      <c r="W631" s="32">
        <v>1.0230830907821655</v>
      </c>
      <c r="X631" s="33">
        <v>30.395885467529297</v>
      </c>
      <c r="Y631" s="34">
        <v>9.9323921203613281</v>
      </c>
      <c r="Z631" s="35">
        <v>104.05945587158203</v>
      </c>
      <c r="AA631" s="36">
        <v>163.7803955078125</v>
      </c>
      <c r="AB631" s="23">
        <v>8.9598178863525391</v>
      </c>
      <c r="AC631" s="37">
        <v>14.020000457763672</v>
      </c>
    </row>
    <row r="632" spans="1:29" x14ac:dyDescent="0.25">
      <c r="A632" s="21">
        <v>45926.835071354166</v>
      </c>
      <c r="B632" s="22">
        <v>8.3459997177124023</v>
      </c>
      <c r="C632" s="22">
        <v>11.109516143798828</v>
      </c>
      <c r="D632" s="23">
        <v>11.846024513244629</v>
      </c>
      <c r="E632" s="24">
        <v>177</v>
      </c>
      <c r="F632" s="24">
        <v>50.161988000000001</v>
      </c>
      <c r="G632" s="24">
        <v>-66.461199199999996</v>
      </c>
      <c r="H632" s="24">
        <v>50.161836352588494</v>
      </c>
      <c r="I632" s="24">
        <v>-66.461176107715914</v>
      </c>
      <c r="J632" s="24">
        <v>-16.868072509765625</v>
      </c>
      <c r="K632" s="24">
        <v>1.6500543355941772</v>
      </c>
      <c r="L632" s="25">
        <v>0.28875881433486938</v>
      </c>
      <c r="M632" s="21">
        <v>25569.007780474538</v>
      </c>
      <c r="N632" s="26">
        <v>0.21025212109088898</v>
      </c>
      <c r="O632" s="27">
        <v>8.2424850463867188</v>
      </c>
      <c r="P632" s="28">
        <v>-65.999031066894531</v>
      </c>
      <c r="Q632" s="28">
        <v>255.23619079589844</v>
      </c>
      <c r="R632" s="23">
        <v>8.9598178863525391</v>
      </c>
      <c r="S632" s="29">
        <v>32436.26953125</v>
      </c>
      <c r="T632" s="29">
        <v>46762.90234375</v>
      </c>
      <c r="U632" s="30">
        <v>29.834888458251953</v>
      </c>
      <c r="V632" s="31">
        <v>30.829685211181641</v>
      </c>
      <c r="W632" s="32">
        <v>1.0230830907821655</v>
      </c>
      <c r="X632" s="33">
        <v>30.395885467529297</v>
      </c>
      <c r="Y632" s="34">
        <v>9.9323921203613281</v>
      </c>
      <c r="Z632" s="35">
        <v>104.05945587158203</v>
      </c>
      <c r="AA632" s="36">
        <v>163.7803955078125</v>
      </c>
      <c r="AB632" s="23">
        <v>8.9598178863525391</v>
      </c>
      <c r="AC632" s="37">
        <v>14.020000457763672</v>
      </c>
    </row>
    <row r="633" spans="1:29" x14ac:dyDescent="0.25">
      <c r="A633" s="21">
        <v>45926.835083043981</v>
      </c>
      <c r="B633" s="22">
        <v>8.3380002975463867</v>
      </c>
      <c r="C633" s="22">
        <v>11.136133193969727</v>
      </c>
      <c r="D633" s="23">
        <v>11.828290939331055</v>
      </c>
      <c r="E633" s="24">
        <v>177.89999389648438</v>
      </c>
      <c r="F633" s="24">
        <v>50.161988000000001</v>
      </c>
      <c r="G633" s="24">
        <v>-66.461199199999996</v>
      </c>
      <c r="H633" s="24">
        <v>50.161832915374589</v>
      </c>
      <c r="I633" s="24">
        <v>-66.461174973714407</v>
      </c>
      <c r="J633" s="24">
        <v>-17.250400543212891</v>
      </c>
      <c r="K633" s="24">
        <v>1.7310843467712402</v>
      </c>
      <c r="L633" s="25">
        <v>0.2874026894569397</v>
      </c>
      <c r="M633" s="21">
        <v>25569.007792164353</v>
      </c>
      <c r="N633" s="26">
        <v>0.21025212109088898</v>
      </c>
      <c r="O633" s="27">
        <v>8.2424850463867188</v>
      </c>
      <c r="P633" s="28">
        <v>-65.999031066894531</v>
      </c>
      <c r="Q633" s="28">
        <v>255.23619079589844</v>
      </c>
      <c r="R633" s="23">
        <v>8.9598178863525391</v>
      </c>
      <c r="S633" s="29">
        <v>32436.26953125</v>
      </c>
      <c r="T633" s="29">
        <v>46762.90234375</v>
      </c>
      <c r="U633" s="30">
        <v>29.834888458251953</v>
      </c>
      <c r="V633" s="31">
        <v>30.829685211181641</v>
      </c>
      <c r="W633" s="32">
        <v>1.0230830907821655</v>
      </c>
      <c r="X633" s="33">
        <v>30.395885467529297</v>
      </c>
      <c r="Y633" s="34">
        <v>9.9323921203613281</v>
      </c>
      <c r="Z633" s="35">
        <v>104.05945587158203</v>
      </c>
      <c r="AA633" s="36">
        <v>163.7803955078125</v>
      </c>
      <c r="AB633" s="23">
        <v>8.9598178863525391</v>
      </c>
      <c r="AC633" s="37">
        <v>14.020000457763672</v>
      </c>
    </row>
    <row r="634" spans="1:29" x14ac:dyDescent="0.25">
      <c r="A634" s="21">
        <v>45926.8350946875</v>
      </c>
      <c r="B634" s="22">
        <v>8.3450002670288086</v>
      </c>
      <c r="C634" s="22">
        <v>11.147824287414551</v>
      </c>
      <c r="D634" s="23">
        <v>11.828290939331055</v>
      </c>
      <c r="E634" s="24">
        <v>179.10000610351563</v>
      </c>
      <c r="F634" s="24">
        <v>50.161988000000001</v>
      </c>
      <c r="G634" s="24">
        <v>-66.461199199999996</v>
      </c>
      <c r="H634" s="24">
        <v>50.16182945630797</v>
      </c>
      <c r="I634" s="24">
        <v>-66.46117387720534</v>
      </c>
      <c r="J634" s="24">
        <v>-17.635160446166992</v>
      </c>
      <c r="K634" s="24">
        <v>1.8094353675842285</v>
      </c>
      <c r="L634" s="25">
        <v>0.2874026894569397</v>
      </c>
      <c r="M634" s="21">
        <v>25569.007803796296</v>
      </c>
      <c r="N634" s="26">
        <v>0.21025212109088898</v>
      </c>
      <c r="O634" s="27">
        <v>8.2424850463867188</v>
      </c>
      <c r="P634" s="28">
        <v>-65.999031066894531</v>
      </c>
      <c r="Q634" s="28">
        <v>255.23619079589844</v>
      </c>
      <c r="R634" s="23">
        <v>8.9598178863525391</v>
      </c>
      <c r="S634" s="29">
        <v>32436.26953125</v>
      </c>
      <c r="T634" s="29">
        <v>46762.90234375</v>
      </c>
      <c r="U634" s="30">
        <v>29.834888458251953</v>
      </c>
      <c r="V634" s="31">
        <v>30.829685211181641</v>
      </c>
      <c r="W634" s="32">
        <v>1.0230830907821655</v>
      </c>
      <c r="X634" s="33">
        <v>30.395885467529297</v>
      </c>
      <c r="Y634" s="34">
        <v>9.9323921203613281</v>
      </c>
      <c r="Z634" s="35">
        <v>104.05945587158203</v>
      </c>
      <c r="AA634" s="36">
        <v>163.7803955078125</v>
      </c>
      <c r="AB634" s="23">
        <v>8.9598178863525391</v>
      </c>
      <c r="AC634" s="37">
        <v>14.020000457763672</v>
      </c>
    </row>
    <row r="635" spans="1:29" x14ac:dyDescent="0.25">
      <c r="A635" s="21">
        <v>45926.835106296297</v>
      </c>
      <c r="B635" s="22">
        <v>8.3409996032714844</v>
      </c>
      <c r="C635" s="22">
        <v>11.131413459777832</v>
      </c>
      <c r="D635" s="23">
        <v>11.828290939331055</v>
      </c>
      <c r="E635" s="24">
        <v>178.39999389648438</v>
      </c>
      <c r="F635" s="24">
        <v>50.161988000000001</v>
      </c>
      <c r="G635" s="24">
        <v>-66.461199199999996</v>
      </c>
      <c r="H635" s="24">
        <v>50.161825629513196</v>
      </c>
      <c r="I635" s="24">
        <v>-66.46117308268721</v>
      </c>
      <c r="J635" s="24">
        <v>-18.060823440551758</v>
      </c>
      <c r="K635" s="24">
        <v>1.8662075996398926</v>
      </c>
      <c r="L635" s="25">
        <v>0.2874026894569397</v>
      </c>
      <c r="M635" s="21">
        <v>25569.007815416666</v>
      </c>
      <c r="N635" s="26">
        <v>0.21025212109088898</v>
      </c>
      <c r="O635" s="27">
        <v>8.2424850463867188</v>
      </c>
      <c r="P635" s="28">
        <v>-65.999031066894531</v>
      </c>
      <c r="Q635" s="28">
        <v>255.23619079589844</v>
      </c>
      <c r="R635" s="23">
        <v>8.9598178863525391</v>
      </c>
      <c r="S635" s="29">
        <v>32436.26953125</v>
      </c>
      <c r="T635" s="29">
        <v>46762.90234375</v>
      </c>
      <c r="U635" s="30">
        <v>29.834888458251953</v>
      </c>
      <c r="V635" s="31">
        <v>30.829685211181641</v>
      </c>
      <c r="W635" s="32">
        <v>1.0230830907821655</v>
      </c>
      <c r="X635" s="33">
        <v>30.395885467529297</v>
      </c>
      <c r="Y635" s="34">
        <v>9.9323921203613281</v>
      </c>
      <c r="Z635" s="35">
        <v>104.05945587158203</v>
      </c>
      <c r="AA635" s="36">
        <v>163.7803955078125</v>
      </c>
      <c r="AB635" s="23">
        <v>8.9598178863525391</v>
      </c>
      <c r="AC635" s="37">
        <v>14.020000457763672</v>
      </c>
    </row>
    <row r="636" spans="1:29" x14ac:dyDescent="0.25">
      <c r="A636" s="21">
        <v>45926.835117962961</v>
      </c>
      <c r="B636" s="22">
        <v>8.3350000381469727</v>
      </c>
      <c r="C636" s="22">
        <v>11.084593772888184</v>
      </c>
      <c r="D636" s="23">
        <v>11.828290939331055</v>
      </c>
      <c r="E636" s="24">
        <v>179</v>
      </c>
      <c r="F636" s="24">
        <v>50.161988000000001</v>
      </c>
      <c r="G636" s="24">
        <v>-66.461199199999996</v>
      </c>
      <c r="H636" s="24">
        <v>50.16182222597557</v>
      </c>
      <c r="I636" s="24">
        <v>-66.461172298819363</v>
      </c>
      <c r="J636" s="24">
        <v>-18.43940544128418</v>
      </c>
      <c r="K636" s="24">
        <v>1.922218918800354</v>
      </c>
      <c r="L636" s="25">
        <v>0.2874026894569397</v>
      </c>
      <c r="M636" s="21">
        <v>25569.007827083333</v>
      </c>
      <c r="N636" s="26">
        <v>0.21025212109088898</v>
      </c>
      <c r="O636" s="27">
        <v>8.2424850463867188</v>
      </c>
      <c r="P636" s="28">
        <v>-65.999031066894531</v>
      </c>
      <c r="Q636" s="28">
        <v>255.23619079589844</v>
      </c>
      <c r="R636" s="23">
        <v>8.9598178863525391</v>
      </c>
      <c r="S636" s="29">
        <v>32436.26953125</v>
      </c>
      <c r="T636" s="29">
        <v>46762.90234375</v>
      </c>
      <c r="U636" s="30">
        <v>29.834888458251953</v>
      </c>
      <c r="V636" s="31">
        <v>30.829685211181641</v>
      </c>
      <c r="W636" s="32">
        <v>1.0230830907821655</v>
      </c>
      <c r="X636" s="33">
        <v>30.395885467529297</v>
      </c>
      <c r="Y636" s="34">
        <v>9.9323921203613281</v>
      </c>
      <c r="Z636" s="35">
        <v>104.05945587158203</v>
      </c>
      <c r="AA636" s="36">
        <v>163.7803955078125</v>
      </c>
      <c r="AB636" s="23">
        <v>8.9598178863525391</v>
      </c>
      <c r="AC636" s="37">
        <v>14.020000457763672</v>
      </c>
    </row>
    <row r="637" spans="1:29" x14ac:dyDescent="0.25">
      <c r="A637" s="21">
        <v>45926.8351296412</v>
      </c>
      <c r="B637" s="22">
        <v>8.3249998092651367</v>
      </c>
      <c r="C637" s="22">
        <v>11.063948631286621</v>
      </c>
      <c r="D637" s="23">
        <v>11.828290939331055</v>
      </c>
      <c r="E637" s="24">
        <v>180.10000610351563</v>
      </c>
      <c r="F637" s="24">
        <v>50.161988000000001</v>
      </c>
      <c r="G637" s="24">
        <v>-66.461199199999996</v>
      </c>
      <c r="H637" s="24">
        <v>50.161818893148578</v>
      </c>
      <c r="I637" s="24">
        <v>-66.461171656925288</v>
      </c>
      <c r="J637" s="24">
        <v>-18.810123443603516</v>
      </c>
      <c r="K637" s="24">
        <v>1.9680854082107544</v>
      </c>
      <c r="L637" s="25">
        <v>0.2874026894569397</v>
      </c>
      <c r="M637" s="21">
        <v>25569.00783875</v>
      </c>
      <c r="N637" s="26">
        <v>0.27916622161865234</v>
      </c>
      <c r="O637" s="27">
        <v>8.2420539855957031</v>
      </c>
      <c r="P637" s="28">
        <v>-65.999031066894531</v>
      </c>
      <c r="Q637" s="28">
        <v>255.08837890625</v>
      </c>
      <c r="R637" s="23">
        <v>8.9773693084716797</v>
      </c>
      <c r="S637" s="29">
        <v>32447.126953125</v>
      </c>
      <c r="T637" s="29">
        <v>46755.95703125</v>
      </c>
      <c r="U637" s="30">
        <v>29.832155227661133</v>
      </c>
      <c r="V637" s="31">
        <v>30.819370269775391</v>
      </c>
      <c r="W637" s="32">
        <v>1.023078441619873</v>
      </c>
      <c r="X637" s="33">
        <v>30.391372680664063</v>
      </c>
      <c r="Y637" s="34">
        <v>9.9544000625610352</v>
      </c>
      <c r="Z637" s="35">
        <v>104.32913208007813</v>
      </c>
      <c r="AA637" s="36">
        <v>164.20262145996094</v>
      </c>
      <c r="AB637" s="23">
        <v>8.9773693084716797</v>
      </c>
      <c r="AC637" s="37">
        <v>14.01099967956543</v>
      </c>
    </row>
    <row r="638" spans="1:29" x14ac:dyDescent="0.25">
      <c r="A638" s="21">
        <v>45926.835141284719</v>
      </c>
      <c r="B638" s="22">
        <v>8.3050003051757813</v>
      </c>
      <c r="C638" s="22">
        <v>11.036015510559082</v>
      </c>
      <c r="D638" s="23">
        <v>11.871530532836914</v>
      </c>
      <c r="E638" s="24">
        <v>179.30000305175781</v>
      </c>
      <c r="F638" s="24">
        <v>50.161988000000001</v>
      </c>
      <c r="G638" s="24">
        <v>-66.461199199999996</v>
      </c>
      <c r="H638" s="24">
        <v>50.161815607524709</v>
      </c>
      <c r="I638" s="24">
        <v>-66.461171102079788</v>
      </c>
      <c r="J638" s="24">
        <v>-19.175590515136719</v>
      </c>
      <c r="K638" s="24">
        <v>2.0077319145202637</v>
      </c>
      <c r="L638" s="25">
        <v>0.28672462701797485</v>
      </c>
      <c r="M638" s="21">
        <v>25569.007850405094</v>
      </c>
      <c r="N638" s="26">
        <v>0.27916622161865234</v>
      </c>
      <c r="O638" s="27">
        <v>8.2420539855957031</v>
      </c>
      <c r="P638" s="28">
        <v>-65.999031066894531</v>
      </c>
      <c r="Q638" s="28">
        <v>255.08837890625</v>
      </c>
      <c r="R638" s="23">
        <v>8.9773693084716797</v>
      </c>
      <c r="S638" s="29">
        <v>32447.126953125</v>
      </c>
      <c r="T638" s="29">
        <v>46755.95703125</v>
      </c>
      <c r="U638" s="30">
        <v>29.832155227661133</v>
      </c>
      <c r="V638" s="31">
        <v>30.819370269775391</v>
      </c>
      <c r="W638" s="32">
        <v>1.023078441619873</v>
      </c>
      <c r="X638" s="33">
        <v>30.391372680664063</v>
      </c>
      <c r="Y638" s="34">
        <v>9.9544000625610352</v>
      </c>
      <c r="Z638" s="35">
        <v>104.32913208007813</v>
      </c>
      <c r="AA638" s="36">
        <v>164.20262145996094</v>
      </c>
      <c r="AB638" s="23">
        <v>8.9773693084716797</v>
      </c>
      <c r="AC638" s="37">
        <v>14.01099967956543</v>
      </c>
    </row>
    <row r="639" spans="1:29" x14ac:dyDescent="0.25">
      <c r="A639" s="21">
        <v>45926.835152962965</v>
      </c>
      <c r="B639" s="22">
        <v>8.2939996719360352</v>
      </c>
      <c r="C639" s="22">
        <v>11.07395076751709</v>
      </c>
      <c r="D639" s="23">
        <v>11.871530532836914</v>
      </c>
      <c r="E639" s="24">
        <v>179.60000610351563</v>
      </c>
      <c r="F639" s="24">
        <v>50.161988000000001</v>
      </c>
      <c r="G639" s="24">
        <v>-66.461199199999996</v>
      </c>
      <c r="H639" s="24">
        <v>50.16181223546883</v>
      </c>
      <c r="I639" s="24">
        <v>-66.461170502947297</v>
      </c>
      <c r="J639" s="24">
        <v>-19.55067253112793</v>
      </c>
      <c r="K639" s="24">
        <v>2.0505430698394775</v>
      </c>
      <c r="L639" s="25">
        <v>0.28672462701797485</v>
      </c>
      <c r="M639" s="21">
        <v>25569.007862071758</v>
      </c>
      <c r="N639" s="26">
        <v>0.27916622161865234</v>
      </c>
      <c r="O639" s="27">
        <v>8.2420539855957031</v>
      </c>
      <c r="P639" s="28">
        <v>-65.999031066894531</v>
      </c>
      <c r="Q639" s="28">
        <v>255.08837890625</v>
      </c>
      <c r="R639" s="23">
        <v>8.9773693084716797</v>
      </c>
      <c r="S639" s="29">
        <v>32447.126953125</v>
      </c>
      <c r="T639" s="29">
        <v>46755.95703125</v>
      </c>
      <c r="U639" s="30">
        <v>29.832155227661133</v>
      </c>
      <c r="V639" s="31">
        <v>30.819370269775391</v>
      </c>
      <c r="W639" s="32">
        <v>1.023078441619873</v>
      </c>
      <c r="X639" s="33">
        <v>30.391372680664063</v>
      </c>
      <c r="Y639" s="34">
        <v>9.9544000625610352</v>
      </c>
      <c r="Z639" s="35">
        <v>104.32913208007813</v>
      </c>
      <c r="AA639" s="36">
        <v>164.20262145996094</v>
      </c>
      <c r="AB639" s="23">
        <v>8.9773693084716797</v>
      </c>
      <c r="AC639" s="37">
        <v>14.01099967956543</v>
      </c>
    </row>
    <row r="640" spans="1:29" x14ac:dyDescent="0.25">
      <c r="A640" s="21">
        <v>45926.835164618053</v>
      </c>
      <c r="B640" s="22">
        <v>8.2799997329711914</v>
      </c>
      <c r="C640" s="22">
        <v>11.063417434692383</v>
      </c>
      <c r="D640" s="23">
        <v>11.871530532836914</v>
      </c>
      <c r="E640" s="24">
        <v>179.69999694824219</v>
      </c>
      <c r="F640" s="24">
        <v>50.161988000000001</v>
      </c>
      <c r="G640" s="24">
        <v>-66.461199199999996</v>
      </c>
      <c r="H640" s="24">
        <v>50.161808868629763</v>
      </c>
      <c r="I640" s="24">
        <v>-66.461170152589304</v>
      </c>
      <c r="J640" s="24">
        <v>-19.925172805786133</v>
      </c>
      <c r="K640" s="24">
        <v>2.075577974319458</v>
      </c>
      <c r="L640" s="25">
        <v>0.28672462701797485</v>
      </c>
      <c r="M640" s="21">
        <v>25569.007873738425</v>
      </c>
      <c r="N640" s="26">
        <v>0.27916622161865234</v>
      </c>
      <c r="O640" s="27">
        <v>8.2420539855957031</v>
      </c>
      <c r="P640" s="28">
        <v>-65.999031066894531</v>
      </c>
      <c r="Q640" s="28">
        <v>255.08837890625</v>
      </c>
      <c r="R640" s="23">
        <v>8.9773693084716797</v>
      </c>
      <c r="S640" s="29">
        <v>32447.126953125</v>
      </c>
      <c r="T640" s="29">
        <v>46755.95703125</v>
      </c>
      <c r="U640" s="30">
        <v>29.832155227661133</v>
      </c>
      <c r="V640" s="31">
        <v>30.819370269775391</v>
      </c>
      <c r="W640" s="32">
        <v>1.023078441619873</v>
      </c>
      <c r="X640" s="33">
        <v>30.391372680664063</v>
      </c>
      <c r="Y640" s="34">
        <v>9.9544000625610352</v>
      </c>
      <c r="Z640" s="35">
        <v>104.32913208007813</v>
      </c>
      <c r="AA640" s="36">
        <v>164.20262145996094</v>
      </c>
      <c r="AB640" s="23">
        <v>8.9773693084716797</v>
      </c>
      <c r="AC640" s="37">
        <v>14.01099967956543</v>
      </c>
    </row>
    <row r="641" spans="1:29" x14ac:dyDescent="0.25">
      <c r="A641" s="21">
        <v>45926.835176215274</v>
      </c>
      <c r="B641" s="22">
        <v>8.2690000534057617</v>
      </c>
      <c r="C641" s="22">
        <v>11.006437301635742</v>
      </c>
      <c r="D641" s="23">
        <v>11.871530532836914</v>
      </c>
      <c r="E641" s="24">
        <v>177.30000305175781</v>
      </c>
      <c r="F641" s="24">
        <v>50.161988000000001</v>
      </c>
      <c r="G641" s="24">
        <v>-66.461199199999996</v>
      </c>
      <c r="H641" s="24">
        <v>50.161805502234266</v>
      </c>
      <c r="I641" s="24">
        <v>-66.461169659574594</v>
      </c>
      <c r="J641" s="24">
        <v>-20.299623489379883</v>
      </c>
      <c r="K641" s="24">
        <v>2.1108064651489258</v>
      </c>
      <c r="L641" s="25">
        <v>0.28672462701797485</v>
      </c>
      <c r="M641" s="21">
        <v>25569.00788533565</v>
      </c>
      <c r="N641" s="26">
        <v>0.27916622161865234</v>
      </c>
      <c r="O641" s="27">
        <v>8.2420539855957031</v>
      </c>
      <c r="P641" s="28">
        <v>-65.999031066894531</v>
      </c>
      <c r="Q641" s="28">
        <v>255.08837890625</v>
      </c>
      <c r="R641" s="23">
        <v>8.9773693084716797</v>
      </c>
      <c r="S641" s="29">
        <v>32447.126953125</v>
      </c>
      <c r="T641" s="29">
        <v>46755.95703125</v>
      </c>
      <c r="U641" s="30">
        <v>29.832155227661133</v>
      </c>
      <c r="V641" s="31">
        <v>30.819370269775391</v>
      </c>
      <c r="W641" s="32">
        <v>1.023078441619873</v>
      </c>
      <c r="X641" s="33">
        <v>30.391372680664063</v>
      </c>
      <c r="Y641" s="34">
        <v>9.9544000625610352</v>
      </c>
      <c r="Z641" s="35">
        <v>104.32913208007813</v>
      </c>
      <c r="AA641" s="36">
        <v>164.20262145996094</v>
      </c>
      <c r="AB641" s="23">
        <v>8.9773693084716797</v>
      </c>
      <c r="AC641" s="37">
        <v>14.01099967956543</v>
      </c>
    </row>
    <row r="642" spans="1:29" x14ac:dyDescent="0.25">
      <c r="A642" s="21">
        <v>45926.835187870369</v>
      </c>
      <c r="B642" s="22">
        <v>8.2510004043579102</v>
      </c>
      <c r="C642" s="22">
        <v>11.061054229736328</v>
      </c>
      <c r="D642" s="23">
        <v>11.871530532836914</v>
      </c>
      <c r="E642" s="24">
        <v>177.5</v>
      </c>
      <c r="F642" s="24">
        <v>50.161988000000001</v>
      </c>
      <c r="G642" s="24">
        <v>-66.461199199999996</v>
      </c>
      <c r="H642" s="24">
        <v>50.161802253981918</v>
      </c>
      <c r="I642" s="24">
        <v>-66.461168935838245</v>
      </c>
      <c r="J642" s="24">
        <v>-20.660934448242188</v>
      </c>
      <c r="K642" s="24">
        <v>2.1625208854675293</v>
      </c>
      <c r="L642" s="25">
        <v>0.28672462701797485</v>
      </c>
      <c r="M642" s="21">
        <v>25569.007896979168</v>
      </c>
      <c r="N642" s="26">
        <v>0.27916622161865234</v>
      </c>
      <c r="O642" s="27">
        <v>8.2420539855957031</v>
      </c>
      <c r="P642" s="28">
        <v>-65.999031066894531</v>
      </c>
      <c r="Q642" s="28">
        <v>255.08837890625</v>
      </c>
      <c r="R642" s="23">
        <v>8.9773693084716797</v>
      </c>
      <c r="S642" s="29">
        <v>32447.126953125</v>
      </c>
      <c r="T642" s="29">
        <v>46755.95703125</v>
      </c>
      <c r="U642" s="30">
        <v>29.832155227661133</v>
      </c>
      <c r="V642" s="31">
        <v>30.819370269775391</v>
      </c>
      <c r="W642" s="32">
        <v>1.023078441619873</v>
      </c>
      <c r="X642" s="33">
        <v>30.391372680664063</v>
      </c>
      <c r="Y642" s="34">
        <v>9.9544000625610352</v>
      </c>
      <c r="Z642" s="35">
        <v>104.32913208007813</v>
      </c>
      <c r="AA642" s="36">
        <v>164.20262145996094</v>
      </c>
      <c r="AB642" s="23">
        <v>8.9773693084716797</v>
      </c>
      <c r="AC642" s="37">
        <v>14.01099967956543</v>
      </c>
    </row>
    <row r="643" spans="1:29" x14ac:dyDescent="0.25">
      <c r="A643" s="21">
        <v>45926.835199548608</v>
      </c>
      <c r="B643" s="22">
        <v>8.2360000610351563</v>
      </c>
      <c r="C643" s="22">
        <v>11.049476623535156</v>
      </c>
      <c r="D643" s="23">
        <v>11.817998886108398</v>
      </c>
      <c r="E643" s="24">
        <v>178</v>
      </c>
      <c r="F643" s="24">
        <v>50.161988000000001</v>
      </c>
      <c r="G643" s="24">
        <v>-66.461199199999996</v>
      </c>
      <c r="H643" s="24">
        <v>50.161799065125528</v>
      </c>
      <c r="I643" s="24">
        <v>-66.461168227841696</v>
      </c>
      <c r="J643" s="24">
        <v>-21.01563835144043</v>
      </c>
      <c r="K643" s="24">
        <v>2.2131109237670898</v>
      </c>
      <c r="L643" s="25">
        <v>0.28536844253540039</v>
      </c>
      <c r="M643" s="21">
        <v>25569.007908657408</v>
      </c>
      <c r="N643" s="26">
        <v>0.24468939006328583</v>
      </c>
      <c r="O643" s="27">
        <v>8.2421512603759766</v>
      </c>
      <c r="P643" s="28">
        <v>-66.008567810058594</v>
      </c>
      <c r="Q643" s="28">
        <v>254.93101501464844</v>
      </c>
      <c r="R643" s="23">
        <v>9.0138387680053711</v>
      </c>
      <c r="S643" s="29">
        <v>32469.998046875</v>
      </c>
      <c r="T643" s="29">
        <v>46741.99609375</v>
      </c>
      <c r="U643" s="30">
        <v>29.82679557800293</v>
      </c>
      <c r="V643" s="31">
        <v>30.797660827636719</v>
      </c>
      <c r="W643" s="32">
        <v>1.0230687856674194</v>
      </c>
      <c r="X643" s="33">
        <v>30.382297515869141</v>
      </c>
      <c r="Y643" s="34">
        <v>9.9421491622924805</v>
      </c>
      <c r="Z643" s="35">
        <v>104.28206634521484</v>
      </c>
      <c r="AA643" s="36">
        <v>164.1239013671875</v>
      </c>
      <c r="AB643" s="23">
        <v>9.0138387680053711</v>
      </c>
      <c r="AC643" s="37">
        <v>13.975000381469727</v>
      </c>
    </row>
    <row r="644" spans="1:29" x14ac:dyDescent="0.25">
      <c r="A644" s="21">
        <v>45926.835211157406</v>
      </c>
      <c r="B644" s="22">
        <v>8.2270002365112305</v>
      </c>
      <c r="C644" s="22">
        <v>11.020234107971191</v>
      </c>
      <c r="D644" s="23">
        <v>11.817998886108398</v>
      </c>
      <c r="E644" s="24">
        <v>178.30000305175781</v>
      </c>
      <c r="F644" s="24">
        <v>50.161988000000001</v>
      </c>
      <c r="G644" s="24">
        <v>-66.461199199999996</v>
      </c>
      <c r="H644" s="24">
        <v>50.161795966779842</v>
      </c>
      <c r="I644" s="24">
        <v>-66.46116747845403</v>
      </c>
      <c r="J644" s="24">
        <v>-21.360273361206055</v>
      </c>
      <c r="K644" s="24">
        <v>2.2666583061218262</v>
      </c>
      <c r="L644" s="25">
        <v>0.28536844253540039</v>
      </c>
      <c r="M644" s="21">
        <v>25569.007920266205</v>
      </c>
      <c r="N644" s="26">
        <v>0.24468939006328583</v>
      </c>
      <c r="O644" s="27">
        <v>8.2421512603759766</v>
      </c>
      <c r="P644" s="28">
        <v>-66.008567810058594</v>
      </c>
      <c r="Q644" s="28">
        <v>254.93101501464844</v>
      </c>
      <c r="R644" s="23">
        <v>9.0138387680053711</v>
      </c>
      <c r="S644" s="29">
        <v>32469.998046875</v>
      </c>
      <c r="T644" s="29">
        <v>46741.99609375</v>
      </c>
      <c r="U644" s="30">
        <v>29.82679557800293</v>
      </c>
      <c r="V644" s="31">
        <v>30.797660827636719</v>
      </c>
      <c r="W644" s="32">
        <v>1.0230687856674194</v>
      </c>
      <c r="X644" s="33">
        <v>30.382297515869141</v>
      </c>
      <c r="Y644" s="34">
        <v>9.9421491622924805</v>
      </c>
      <c r="Z644" s="35">
        <v>104.28206634521484</v>
      </c>
      <c r="AA644" s="36">
        <v>164.1239013671875</v>
      </c>
      <c r="AB644" s="23">
        <v>9.0138387680053711</v>
      </c>
      <c r="AC644" s="37">
        <v>13.975000381469727</v>
      </c>
    </row>
    <row r="645" spans="1:29" x14ac:dyDescent="0.25">
      <c r="A645" s="21">
        <v>45926.835222743059</v>
      </c>
      <c r="B645" s="22">
        <v>8.2250003814697266</v>
      </c>
      <c r="C645" s="22">
        <v>10.990170478820801</v>
      </c>
      <c r="D645" s="23">
        <v>11.817998886108398</v>
      </c>
      <c r="E645" s="24">
        <v>178.69999694824219</v>
      </c>
      <c r="F645" s="24">
        <v>50.161988000000001</v>
      </c>
      <c r="G645" s="24">
        <v>-66.461199199999996</v>
      </c>
      <c r="H645" s="24">
        <v>50.161792957676873</v>
      </c>
      <c r="I645" s="24">
        <v>-66.461166888765902</v>
      </c>
      <c r="J645" s="24">
        <v>-21.694982528686523</v>
      </c>
      <c r="K645" s="24">
        <v>2.3087947368621826</v>
      </c>
      <c r="L645" s="25">
        <v>0.28536844253540039</v>
      </c>
      <c r="M645" s="21">
        <v>25569.007931863427</v>
      </c>
      <c r="N645" s="26">
        <v>0.24468939006328583</v>
      </c>
      <c r="O645" s="27">
        <v>8.2421512603759766</v>
      </c>
      <c r="P645" s="28">
        <v>-66.008567810058594</v>
      </c>
      <c r="Q645" s="28">
        <v>254.93101501464844</v>
      </c>
      <c r="R645" s="23">
        <v>9.0138387680053711</v>
      </c>
      <c r="S645" s="29">
        <v>32469.998046875</v>
      </c>
      <c r="T645" s="29">
        <v>46741.99609375</v>
      </c>
      <c r="U645" s="30">
        <v>29.82679557800293</v>
      </c>
      <c r="V645" s="31">
        <v>30.797660827636719</v>
      </c>
      <c r="W645" s="32">
        <v>1.0230687856674194</v>
      </c>
      <c r="X645" s="33">
        <v>30.382297515869141</v>
      </c>
      <c r="Y645" s="34">
        <v>9.9421491622924805</v>
      </c>
      <c r="Z645" s="35">
        <v>104.28206634521484</v>
      </c>
      <c r="AA645" s="36">
        <v>164.1239013671875</v>
      </c>
      <c r="AB645" s="23">
        <v>9.0138387680053711</v>
      </c>
      <c r="AC645" s="37">
        <v>13.975000381469727</v>
      </c>
    </row>
    <row r="646" spans="1:29" x14ac:dyDescent="0.25">
      <c r="A646" s="21">
        <v>45926.835234398146</v>
      </c>
      <c r="B646" s="22">
        <v>8.244999885559082</v>
      </c>
      <c r="C646" s="22">
        <v>10.971558570861816</v>
      </c>
      <c r="D646" s="23">
        <v>11.817998886108398</v>
      </c>
      <c r="E646" s="24">
        <v>180</v>
      </c>
      <c r="F646" s="24">
        <v>50.161988000000001</v>
      </c>
      <c r="G646" s="24">
        <v>-66.461199199999996</v>
      </c>
      <c r="H646" s="24">
        <v>50.161789900510335</v>
      </c>
      <c r="I646" s="24">
        <v>-66.461166169656593</v>
      </c>
      <c r="J646" s="24">
        <v>-22.035037994384766</v>
      </c>
      <c r="K646" s="24">
        <v>2.3601787090301514</v>
      </c>
      <c r="L646" s="25">
        <v>0.28536844253540039</v>
      </c>
      <c r="M646" s="21">
        <v>25569.007943518518</v>
      </c>
      <c r="N646" s="26">
        <v>0.24468939006328583</v>
      </c>
      <c r="O646" s="27">
        <v>8.2421512603759766</v>
      </c>
      <c r="P646" s="28">
        <v>-66.008567810058594</v>
      </c>
      <c r="Q646" s="28">
        <v>254.93101501464844</v>
      </c>
      <c r="R646" s="23">
        <v>9.0138387680053711</v>
      </c>
      <c r="S646" s="29">
        <v>32469.998046875</v>
      </c>
      <c r="T646" s="29">
        <v>46741.99609375</v>
      </c>
      <c r="U646" s="30">
        <v>29.82679557800293</v>
      </c>
      <c r="V646" s="31">
        <v>30.797660827636719</v>
      </c>
      <c r="W646" s="32">
        <v>1.0230687856674194</v>
      </c>
      <c r="X646" s="33">
        <v>30.382297515869141</v>
      </c>
      <c r="Y646" s="34">
        <v>9.9421491622924805</v>
      </c>
      <c r="Z646" s="35">
        <v>104.28206634521484</v>
      </c>
      <c r="AA646" s="36">
        <v>164.1239013671875</v>
      </c>
      <c r="AB646" s="23">
        <v>9.0138387680053711</v>
      </c>
      <c r="AC646" s="37">
        <v>13.975000381469727</v>
      </c>
    </row>
    <row r="647" spans="1:29" x14ac:dyDescent="0.25">
      <c r="A647" s="21">
        <v>45926.835246076385</v>
      </c>
      <c r="B647" s="22">
        <v>8.2530002593994141</v>
      </c>
      <c r="C647" s="22">
        <v>10.943973541259766</v>
      </c>
      <c r="D647" s="23">
        <v>11.817998886108398</v>
      </c>
      <c r="E647" s="24">
        <v>179.69999694824219</v>
      </c>
      <c r="F647" s="24">
        <v>50.161988000000001</v>
      </c>
      <c r="G647" s="24">
        <v>-66.461199199999996</v>
      </c>
      <c r="H647" s="24">
        <v>50.161786805742672</v>
      </c>
      <c r="I647" s="24">
        <v>-66.46116570180348</v>
      </c>
      <c r="J647" s="24">
        <v>-22.379276275634766</v>
      </c>
      <c r="K647" s="24">
        <v>2.3936092853546143</v>
      </c>
      <c r="L647" s="25">
        <v>0.28536844253540039</v>
      </c>
      <c r="M647" s="21">
        <v>25569.007955196761</v>
      </c>
      <c r="N647" s="26">
        <v>0.24468939006328583</v>
      </c>
      <c r="O647" s="27">
        <v>8.2421512603759766</v>
      </c>
      <c r="P647" s="28">
        <v>-66.008567810058594</v>
      </c>
      <c r="Q647" s="28">
        <v>254.93101501464844</v>
      </c>
      <c r="R647" s="23">
        <v>9.0138387680053711</v>
      </c>
      <c r="S647" s="29">
        <v>32469.998046875</v>
      </c>
      <c r="T647" s="29">
        <v>46741.99609375</v>
      </c>
      <c r="U647" s="30">
        <v>29.82679557800293</v>
      </c>
      <c r="V647" s="31">
        <v>30.797660827636719</v>
      </c>
      <c r="W647" s="32">
        <v>1.0230687856674194</v>
      </c>
      <c r="X647" s="33">
        <v>30.382297515869141</v>
      </c>
      <c r="Y647" s="34">
        <v>9.9421491622924805</v>
      </c>
      <c r="Z647" s="35">
        <v>104.28206634521484</v>
      </c>
      <c r="AA647" s="36">
        <v>164.1239013671875</v>
      </c>
      <c r="AB647" s="23">
        <v>9.0138387680053711</v>
      </c>
      <c r="AC647" s="37">
        <v>13.975000381469727</v>
      </c>
    </row>
    <row r="648" spans="1:29" x14ac:dyDescent="0.25">
      <c r="A648" s="21">
        <v>45926.835257743056</v>
      </c>
      <c r="B648" s="22">
        <v>8.2740001678466797</v>
      </c>
      <c r="C648" s="22">
        <v>10.867233276367188</v>
      </c>
      <c r="D648" s="23">
        <v>11.816490173339844</v>
      </c>
      <c r="E648" s="24">
        <v>179</v>
      </c>
      <c r="F648" s="24">
        <v>50.161988000000001</v>
      </c>
      <c r="G648" s="24">
        <v>-66.461199199999996</v>
      </c>
      <c r="H648" s="24">
        <v>50.161783644481361</v>
      </c>
      <c r="I648" s="24">
        <v>-66.461165258389485</v>
      </c>
      <c r="J648" s="24">
        <v>-22.73090934753418</v>
      </c>
      <c r="K648" s="24">
        <v>2.4252934455871582</v>
      </c>
      <c r="L648" s="25">
        <v>0.28469038009643555</v>
      </c>
      <c r="M648" s="21">
        <v>25569.007966863424</v>
      </c>
      <c r="N648" s="26">
        <v>0.24468939006328583</v>
      </c>
      <c r="O648" s="27">
        <v>8.2421512603759766</v>
      </c>
      <c r="P648" s="28">
        <v>-66.008567810058594</v>
      </c>
      <c r="Q648" s="28">
        <v>254.93101501464844</v>
      </c>
      <c r="R648" s="23">
        <v>9.0138387680053711</v>
      </c>
      <c r="S648" s="29">
        <v>32469.998046875</v>
      </c>
      <c r="T648" s="29">
        <v>46741.99609375</v>
      </c>
      <c r="U648" s="30">
        <v>29.82679557800293</v>
      </c>
      <c r="V648" s="31">
        <v>30.797660827636719</v>
      </c>
      <c r="W648" s="32">
        <v>1.0230687856674194</v>
      </c>
      <c r="X648" s="33">
        <v>30.382297515869141</v>
      </c>
      <c r="Y648" s="34">
        <v>9.9421491622924805</v>
      </c>
      <c r="Z648" s="35">
        <v>104.28206634521484</v>
      </c>
      <c r="AA648" s="36">
        <v>164.1239013671875</v>
      </c>
      <c r="AB648" s="23">
        <v>9.0138387680053711</v>
      </c>
      <c r="AC648" s="37">
        <v>13.975000381469727</v>
      </c>
    </row>
    <row r="649" spans="1:29" x14ac:dyDescent="0.25">
      <c r="A649" s="21">
        <v>45926.835269386575</v>
      </c>
      <c r="B649" s="22">
        <v>8.2770004272460938</v>
      </c>
      <c r="C649" s="22">
        <v>10.851682662963867</v>
      </c>
      <c r="D649" s="23">
        <v>11.816490173339844</v>
      </c>
      <c r="E649" s="24">
        <v>178.5</v>
      </c>
      <c r="F649" s="24">
        <v>50.161988000000001</v>
      </c>
      <c r="G649" s="24">
        <v>-66.461199199999996</v>
      </c>
      <c r="H649" s="24">
        <v>50.161780434512679</v>
      </c>
      <c r="I649" s="24">
        <v>-66.46116465524058</v>
      </c>
      <c r="J649" s="24">
        <v>-23.087961196899414</v>
      </c>
      <c r="K649" s="24">
        <v>2.4683914184570313</v>
      </c>
      <c r="L649" s="25">
        <v>0.28469038009643555</v>
      </c>
      <c r="M649" s="21">
        <v>25569.00797849537</v>
      </c>
      <c r="N649" s="26">
        <v>0.25354877114295959</v>
      </c>
      <c r="O649" s="27">
        <v>8.2414884567260742</v>
      </c>
      <c r="P649" s="28">
        <v>-65.979957580566406</v>
      </c>
      <c r="Q649" s="28">
        <v>254.82612609863281</v>
      </c>
      <c r="R649" s="23">
        <v>8.9970579147338867</v>
      </c>
      <c r="S649" s="29">
        <v>32461.375</v>
      </c>
      <c r="T649" s="29">
        <v>46751.15625</v>
      </c>
      <c r="U649" s="30">
        <v>29.831193923950195</v>
      </c>
      <c r="V649" s="31">
        <v>30.805841445922852</v>
      </c>
      <c r="W649" s="32">
        <v>1.023074746131897</v>
      </c>
      <c r="X649" s="33">
        <v>30.388252258300781</v>
      </c>
      <c r="Y649" s="34">
        <v>9.9378137588500977</v>
      </c>
      <c r="Z649" s="35">
        <v>104.20046234130859</v>
      </c>
      <c r="AA649" s="36">
        <v>163.99760437011719</v>
      </c>
      <c r="AB649" s="23">
        <v>8.9970579147338867</v>
      </c>
      <c r="AC649" s="37">
        <v>14.001999855041504</v>
      </c>
    </row>
    <row r="650" spans="1:29" x14ac:dyDescent="0.25">
      <c r="A650" s="21">
        <v>45926.835281053238</v>
      </c>
      <c r="B650" s="22">
        <v>8.2869997024536133</v>
      </c>
      <c r="C650" s="22">
        <v>10.813048362731934</v>
      </c>
      <c r="D650" s="23">
        <v>11.816490173339844</v>
      </c>
      <c r="E650" s="24">
        <v>176.69999694824219</v>
      </c>
      <c r="F650" s="24">
        <v>50.161988000000001</v>
      </c>
      <c r="G650" s="24">
        <v>-66.461199199999996</v>
      </c>
      <c r="H650" s="24">
        <v>50.161776949608097</v>
      </c>
      <c r="I650" s="24">
        <v>-66.461163888545627</v>
      </c>
      <c r="J650" s="24">
        <v>-23.475595474243164</v>
      </c>
      <c r="K650" s="24">
        <v>2.5231757164001465</v>
      </c>
      <c r="L650" s="25">
        <v>0.28469038009643555</v>
      </c>
      <c r="M650" s="21">
        <v>25569.00799017361</v>
      </c>
      <c r="N650" s="26">
        <v>0.25354877114295959</v>
      </c>
      <c r="O650" s="27">
        <v>8.2414884567260742</v>
      </c>
      <c r="P650" s="28">
        <v>-65.979957580566406</v>
      </c>
      <c r="Q650" s="28">
        <v>254.82612609863281</v>
      </c>
      <c r="R650" s="23">
        <v>8.9970579147338867</v>
      </c>
      <c r="S650" s="29">
        <v>32461.375</v>
      </c>
      <c r="T650" s="29">
        <v>46751.15625</v>
      </c>
      <c r="U650" s="30">
        <v>29.831193923950195</v>
      </c>
      <c r="V650" s="31">
        <v>30.805841445922852</v>
      </c>
      <c r="W650" s="32">
        <v>1.023074746131897</v>
      </c>
      <c r="X650" s="33">
        <v>30.388252258300781</v>
      </c>
      <c r="Y650" s="34">
        <v>9.9378137588500977</v>
      </c>
      <c r="Z650" s="35">
        <v>104.20046234130859</v>
      </c>
      <c r="AA650" s="36">
        <v>163.99760437011719</v>
      </c>
      <c r="AB650" s="23">
        <v>8.9970579147338867</v>
      </c>
      <c r="AC650" s="37">
        <v>14.001999855041504</v>
      </c>
    </row>
    <row r="651" spans="1:29" x14ac:dyDescent="0.25">
      <c r="A651" s="21">
        <v>45926.835292731485</v>
      </c>
      <c r="B651" s="22">
        <v>8.3020000457763672</v>
      </c>
      <c r="C651" s="22">
        <v>10.735223770141602</v>
      </c>
      <c r="D651" s="23">
        <v>11.816490173339844</v>
      </c>
      <c r="E651" s="24">
        <v>178.10000610351563</v>
      </c>
      <c r="F651" s="24">
        <v>50.161988000000001</v>
      </c>
      <c r="G651" s="24">
        <v>-66.461199199999996</v>
      </c>
      <c r="H651" s="24">
        <v>50.161773754275039</v>
      </c>
      <c r="I651" s="24">
        <v>-66.461162990064423</v>
      </c>
      <c r="J651" s="24">
        <v>-23.831018447875977</v>
      </c>
      <c r="K651" s="24">
        <v>2.5873768329620361</v>
      </c>
      <c r="L651" s="25">
        <v>0.28469038009643555</v>
      </c>
      <c r="M651" s="21">
        <v>25569.008001851853</v>
      </c>
      <c r="N651" s="26">
        <v>0.25354877114295959</v>
      </c>
      <c r="O651" s="27">
        <v>8.2414884567260742</v>
      </c>
      <c r="P651" s="28">
        <v>-65.979957580566406</v>
      </c>
      <c r="Q651" s="28">
        <v>254.82612609863281</v>
      </c>
      <c r="R651" s="23">
        <v>8.9970579147338867</v>
      </c>
      <c r="S651" s="29">
        <v>32461.375</v>
      </c>
      <c r="T651" s="29">
        <v>46751.15625</v>
      </c>
      <c r="U651" s="30">
        <v>29.831193923950195</v>
      </c>
      <c r="V651" s="31">
        <v>30.805841445922852</v>
      </c>
      <c r="W651" s="32">
        <v>1.023074746131897</v>
      </c>
      <c r="X651" s="33">
        <v>30.388252258300781</v>
      </c>
      <c r="Y651" s="34">
        <v>9.9378137588500977</v>
      </c>
      <c r="Z651" s="35">
        <v>104.20046234130859</v>
      </c>
      <c r="AA651" s="36">
        <v>163.99760437011719</v>
      </c>
      <c r="AB651" s="23">
        <v>8.9970579147338867</v>
      </c>
      <c r="AC651" s="37">
        <v>14.001999855041504</v>
      </c>
    </row>
    <row r="652" spans="1:29" x14ac:dyDescent="0.25">
      <c r="A652" s="21">
        <v>45926.835304409724</v>
      </c>
      <c r="B652" s="22">
        <v>8.3219995498657227</v>
      </c>
      <c r="C652" s="22">
        <v>10.695356369018555</v>
      </c>
      <c r="D652" s="23">
        <v>11.816490173339844</v>
      </c>
      <c r="E652" s="24">
        <v>178.69999694824219</v>
      </c>
      <c r="F652" s="24">
        <v>50.161988000000001</v>
      </c>
      <c r="G652" s="24">
        <v>-66.461199199999996</v>
      </c>
      <c r="H652" s="24">
        <v>50.161770521576408</v>
      </c>
      <c r="I652" s="24">
        <v>-66.461162164105517</v>
      </c>
      <c r="J652" s="24">
        <v>-24.19059944152832</v>
      </c>
      <c r="K652" s="24">
        <v>2.6463959217071533</v>
      </c>
      <c r="L652" s="25">
        <v>0.28469038009643555</v>
      </c>
      <c r="M652" s="21">
        <v>25569.008013530092</v>
      </c>
      <c r="N652" s="26">
        <v>0.25354877114295959</v>
      </c>
      <c r="O652" s="27">
        <v>8.2414884567260742</v>
      </c>
      <c r="P652" s="28">
        <v>-65.979957580566406</v>
      </c>
      <c r="Q652" s="28">
        <v>254.82612609863281</v>
      </c>
      <c r="R652" s="23">
        <v>8.9970579147338867</v>
      </c>
      <c r="S652" s="29">
        <v>32461.375</v>
      </c>
      <c r="T652" s="29">
        <v>46751.15625</v>
      </c>
      <c r="U652" s="30">
        <v>29.831193923950195</v>
      </c>
      <c r="V652" s="31">
        <v>30.805841445922852</v>
      </c>
      <c r="W652" s="32">
        <v>1.023074746131897</v>
      </c>
      <c r="X652" s="33">
        <v>30.388252258300781</v>
      </c>
      <c r="Y652" s="34">
        <v>9.9378137588500977</v>
      </c>
      <c r="Z652" s="35">
        <v>104.20046234130859</v>
      </c>
      <c r="AA652" s="36">
        <v>163.99760437011719</v>
      </c>
      <c r="AB652" s="23">
        <v>8.9970579147338867</v>
      </c>
      <c r="AC652" s="37">
        <v>14.001999855041504</v>
      </c>
    </row>
    <row r="653" spans="1:29" x14ac:dyDescent="0.25">
      <c r="A653" s="21">
        <v>45926.835316053242</v>
      </c>
      <c r="B653" s="22">
        <v>8.3319997787475586</v>
      </c>
      <c r="C653" s="22">
        <v>10.633974075317383</v>
      </c>
      <c r="D653" s="23">
        <v>11.849175453186035</v>
      </c>
      <c r="E653" s="24">
        <v>178.80000305175781</v>
      </c>
      <c r="F653" s="24">
        <v>50.161988000000001</v>
      </c>
      <c r="G653" s="24">
        <v>-66.461199199999996</v>
      </c>
      <c r="H653" s="24">
        <v>50.161767133767327</v>
      </c>
      <c r="I653" s="24">
        <v>-66.46116146815541</v>
      </c>
      <c r="J653" s="24">
        <v>-24.567432403564453</v>
      </c>
      <c r="K653" s="24">
        <v>2.6961250305175781</v>
      </c>
      <c r="L653" s="25">
        <v>0.28333422541618347</v>
      </c>
      <c r="M653" s="21">
        <v>25569.008025173611</v>
      </c>
      <c r="N653" s="26">
        <v>0.25354877114295959</v>
      </c>
      <c r="O653" s="27">
        <v>8.2414884567260742</v>
      </c>
      <c r="P653" s="28">
        <v>-65.979957580566406</v>
      </c>
      <c r="Q653" s="28">
        <v>254.82612609863281</v>
      </c>
      <c r="R653" s="23">
        <v>8.9970579147338867</v>
      </c>
      <c r="S653" s="29">
        <v>32461.375</v>
      </c>
      <c r="T653" s="29">
        <v>46751.15625</v>
      </c>
      <c r="U653" s="30">
        <v>29.831193923950195</v>
      </c>
      <c r="V653" s="31">
        <v>30.805841445922852</v>
      </c>
      <c r="W653" s="32">
        <v>1.023074746131897</v>
      </c>
      <c r="X653" s="33">
        <v>30.388252258300781</v>
      </c>
      <c r="Y653" s="34">
        <v>9.9378137588500977</v>
      </c>
      <c r="Z653" s="35">
        <v>104.20046234130859</v>
      </c>
      <c r="AA653" s="36">
        <v>163.99760437011719</v>
      </c>
      <c r="AB653" s="23">
        <v>8.9970579147338867</v>
      </c>
      <c r="AC653" s="37">
        <v>14.001999855041504</v>
      </c>
    </row>
    <row r="654" spans="1:29" x14ac:dyDescent="0.25">
      <c r="A654" s="21">
        <v>45926.835327696761</v>
      </c>
      <c r="B654" s="22">
        <v>8.3389997482299805</v>
      </c>
      <c r="C654" s="22">
        <v>10.513784408569336</v>
      </c>
      <c r="D654" s="23">
        <v>11.849175453186035</v>
      </c>
      <c r="E654" s="24">
        <v>177.19999694824219</v>
      </c>
      <c r="F654" s="24">
        <v>50.161988000000001</v>
      </c>
      <c r="G654" s="24">
        <v>-66.461199199999996</v>
      </c>
      <c r="H654" s="24">
        <v>50.161763756494956</v>
      </c>
      <c r="I654" s="24">
        <v>-66.461160556291716</v>
      </c>
      <c r="J654" s="24">
        <v>-24.943094253540039</v>
      </c>
      <c r="K654" s="24">
        <v>2.7612824440002441</v>
      </c>
      <c r="L654" s="25">
        <v>0.28333422541618347</v>
      </c>
      <c r="M654" s="21">
        <v>25569.008036817129</v>
      </c>
      <c r="N654" s="26">
        <v>0.25354877114295959</v>
      </c>
      <c r="O654" s="27">
        <v>8.2414884567260742</v>
      </c>
      <c r="P654" s="28">
        <v>-65.979957580566406</v>
      </c>
      <c r="Q654" s="28">
        <v>254.82612609863281</v>
      </c>
      <c r="R654" s="23">
        <v>8.9970579147338867</v>
      </c>
      <c r="S654" s="29">
        <v>32461.375</v>
      </c>
      <c r="T654" s="29">
        <v>46751.15625</v>
      </c>
      <c r="U654" s="30">
        <v>29.831193923950195</v>
      </c>
      <c r="V654" s="31">
        <v>30.805841445922852</v>
      </c>
      <c r="W654" s="32">
        <v>1.023074746131897</v>
      </c>
      <c r="X654" s="33">
        <v>30.388252258300781</v>
      </c>
      <c r="Y654" s="34">
        <v>9.9378137588500977</v>
      </c>
      <c r="Z654" s="35">
        <v>104.20046234130859</v>
      </c>
      <c r="AA654" s="36">
        <v>163.99760437011719</v>
      </c>
      <c r="AB654" s="23">
        <v>8.9970579147338867</v>
      </c>
      <c r="AC654" s="37">
        <v>14.001999855041504</v>
      </c>
    </row>
    <row r="655" spans="1:29" x14ac:dyDescent="0.25">
      <c r="A655" s="21">
        <v>45926.835339363424</v>
      </c>
      <c r="B655" s="22">
        <v>8.3500003814697266</v>
      </c>
      <c r="C655" s="22">
        <v>10.502290725708008</v>
      </c>
      <c r="D655" s="23">
        <v>11.849175453186035</v>
      </c>
      <c r="E655" s="24">
        <v>176.69999694824219</v>
      </c>
      <c r="F655" s="24">
        <v>50.161988000000001</v>
      </c>
      <c r="G655" s="24">
        <v>-66.461199199999996</v>
      </c>
      <c r="H655" s="24">
        <v>50.161760331940997</v>
      </c>
      <c r="I655" s="24">
        <v>-66.4611595311667</v>
      </c>
      <c r="J655" s="24">
        <v>-25.324014663696289</v>
      </c>
      <c r="K655" s="24">
        <v>2.8345327377319336</v>
      </c>
      <c r="L655" s="25">
        <v>0.28333422541618347</v>
      </c>
      <c r="M655" s="21">
        <v>25569.008048472224</v>
      </c>
      <c r="N655" s="26">
        <v>0.21311672031879425</v>
      </c>
      <c r="O655" s="27">
        <v>8.2423238754272461</v>
      </c>
      <c r="P655" s="28">
        <v>-66.022872924804688</v>
      </c>
      <c r="Q655" s="28">
        <v>254.68305969238281</v>
      </c>
      <c r="R655" s="23">
        <v>9.019984245300293</v>
      </c>
      <c r="S655" s="29">
        <v>32475.76171875</v>
      </c>
      <c r="T655" s="29">
        <v>46742.39453125</v>
      </c>
      <c r="U655" s="30">
        <v>29.827836990356445</v>
      </c>
      <c r="V655" s="31">
        <v>30.792196273803711</v>
      </c>
      <c r="W655" s="32">
        <v>1.0230686664581299</v>
      </c>
      <c r="X655" s="33">
        <v>30.382556915283203</v>
      </c>
      <c r="Y655" s="34">
        <v>9.9417085647583008</v>
      </c>
      <c r="Z655" s="35">
        <v>104.29234313964844</v>
      </c>
      <c r="AA655" s="36">
        <v>164.13929748535156</v>
      </c>
      <c r="AB655" s="23">
        <v>9.019984245300293</v>
      </c>
      <c r="AC655" s="37">
        <v>14.001999855041504</v>
      </c>
    </row>
    <row r="656" spans="1:29" x14ac:dyDescent="0.25">
      <c r="A656" s="21">
        <v>45926.835351030095</v>
      </c>
      <c r="B656" s="22">
        <v>8.3649997711181641</v>
      </c>
      <c r="C656" s="22">
        <v>10.420673370361328</v>
      </c>
      <c r="D656" s="23">
        <v>11.849175453186035</v>
      </c>
      <c r="E656" s="24">
        <v>176.19999694824219</v>
      </c>
      <c r="F656" s="24">
        <v>50.161988000000001</v>
      </c>
      <c r="G656" s="24">
        <v>-66.461199199999996</v>
      </c>
      <c r="H656" s="24">
        <v>50.161756720587</v>
      </c>
      <c r="I656" s="24">
        <v>-66.461158409616971</v>
      </c>
      <c r="J656" s="24">
        <v>-25.725713729858398</v>
      </c>
      <c r="K656" s="24">
        <v>2.9146733283996582</v>
      </c>
      <c r="L656" s="25">
        <v>0.28333422541618347</v>
      </c>
      <c r="M656" s="21">
        <v>25569.008060150463</v>
      </c>
      <c r="N656" s="26">
        <v>0.21311672031879425</v>
      </c>
      <c r="O656" s="27">
        <v>8.2423238754272461</v>
      </c>
      <c r="P656" s="28">
        <v>-66.022872924804688</v>
      </c>
      <c r="Q656" s="28">
        <v>254.68305969238281</v>
      </c>
      <c r="R656" s="23">
        <v>9.019984245300293</v>
      </c>
      <c r="S656" s="29">
        <v>32475.76171875</v>
      </c>
      <c r="T656" s="29">
        <v>46742.39453125</v>
      </c>
      <c r="U656" s="30">
        <v>29.827836990356445</v>
      </c>
      <c r="V656" s="31">
        <v>30.792196273803711</v>
      </c>
      <c r="W656" s="32">
        <v>1.0230686664581299</v>
      </c>
      <c r="X656" s="33">
        <v>30.382556915283203</v>
      </c>
      <c r="Y656" s="34">
        <v>9.9417085647583008</v>
      </c>
      <c r="Z656" s="35">
        <v>104.29234313964844</v>
      </c>
      <c r="AA656" s="36">
        <v>164.13929748535156</v>
      </c>
      <c r="AB656" s="23">
        <v>9.019984245300293</v>
      </c>
      <c r="AC656" s="37">
        <v>14.001999855041504</v>
      </c>
    </row>
    <row r="657" spans="1:29" x14ac:dyDescent="0.25">
      <c r="A657" s="21">
        <v>45926.835362685182</v>
      </c>
      <c r="B657" s="22">
        <v>8.3649997711181641</v>
      </c>
      <c r="C657" s="22">
        <v>10.293472290039063</v>
      </c>
      <c r="D657" s="23">
        <v>11.849175453186035</v>
      </c>
      <c r="E657" s="24">
        <v>175.5</v>
      </c>
      <c r="F657" s="24">
        <v>50.161988000000001</v>
      </c>
      <c r="G657" s="24">
        <v>-66.461199199999996</v>
      </c>
      <c r="H657" s="24">
        <v>50.161753092359362</v>
      </c>
      <c r="I657" s="24">
        <v>-66.461157398283419</v>
      </c>
      <c r="J657" s="24">
        <v>-26.129287719726563</v>
      </c>
      <c r="K657" s="24">
        <v>2.9869382381439209</v>
      </c>
      <c r="L657" s="25">
        <v>0.28333422541618347</v>
      </c>
      <c r="M657" s="21">
        <v>25569.008071793982</v>
      </c>
      <c r="N657" s="26">
        <v>0.21311672031879425</v>
      </c>
      <c r="O657" s="27">
        <v>8.2423238754272461</v>
      </c>
      <c r="P657" s="28">
        <v>-66.022872924804688</v>
      </c>
      <c r="Q657" s="28">
        <v>254.68305969238281</v>
      </c>
      <c r="R657" s="23">
        <v>9.019984245300293</v>
      </c>
      <c r="S657" s="29">
        <v>32475.76171875</v>
      </c>
      <c r="T657" s="29">
        <v>46742.39453125</v>
      </c>
      <c r="U657" s="30">
        <v>29.827836990356445</v>
      </c>
      <c r="V657" s="31">
        <v>30.792196273803711</v>
      </c>
      <c r="W657" s="32">
        <v>1.0230686664581299</v>
      </c>
      <c r="X657" s="33">
        <v>30.382556915283203</v>
      </c>
      <c r="Y657" s="34">
        <v>9.9417085647583008</v>
      </c>
      <c r="Z657" s="35">
        <v>104.29234313964844</v>
      </c>
      <c r="AA657" s="36">
        <v>164.13929748535156</v>
      </c>
      <c r="AB657" s="23">
        <v>9.019984245300293</v>
      </c>
      <c r="AC657" s="37">
        <v>14.001999855041504</v>
      </c>
    </row>
    <row r="658" spans="1:29" x14ac:dyDescent="0.25">
      <c r="A658" s="21">
        <v>45926.835374374998</v>
      </c>
      <c r="B658" s="22">
        <v>8.3620004653930664</v>
      </c>
      <c r="C658" s="22">
        <v>10.285812377929688</v>
      </c>
      <c r="D658" s="23">
        <v>11.855308532714844</v>
      </c>
      <c r="E658" s="24">
        <v>177.60000610351563</v>
      </c>
      <c r="F658" s="24">
        <v>50.161988000000001</v>
      </c>
      <c r="G658" s="24">
        <v>-66.461199199999996</v>
      </c>
      <c r="H658" s="24">
        <v>50.161749438160626</v>
      </c>
      <c r="I658" s="24">
        <v>-66.461156436204632</v>
      </c>
      <c r="J658" s="24">
        <v>-26.53575325012207</v>
      </c>
      <c r="K658" s="24">
        <v>3.0556836128234863</v>
      </c>
      <c r="L658" s="25">
        <v>0.28265616297721863</v>
      </c>
      <c r="M658" s="21">
        <v>25569.00808349537</v>
      </c>
      <c r="N658" s="26">
        <v>0.21311672031879425</v>
      </c>
      <c r="O658" s="27">
        <v>8.2423238754272461</v>
      </c>
      <c r="P658" s="28">
        <v>-66.022872924804688</v>
      </c>
      <c r="Q658" s="28">
        <v>254.68305969238281</v>
      </c>
      <c r="R658" s="23">
        <v>9.019984245300293</v>
      </c>
      <c r="S658" s="29">
        <v>32475.76171875</v>
      </c>
      <c r="T658" s="29">
        <v>46742.39453125</v>
      </c>
      <c r="U658" s="30">
        <v>29.827836990356445</v>
      </c>
      <c r="V658" s="31">
        <v>30.792196273803711</v>
      </c>
      <c r="W658" s="32">
        <v>1.0230686664581299</v>
      </c>
      <c r="X658" s="33">
        <v>30.382556915283203</v>
      </c>
      <c r="Y658" s="34">
        <v>9.9417085647583008</v>
      </c>
      <c r="Z658" s="35">
        <v>104.29234313964844</v>
      </c>
      <c r="AA658" s="36">
        <v>164.13929748535156</v>
      </c>
      <c r="AB658" s="23">
        <v>9.019984245300293</v>
      </c>
      <c r="AC658" s="37">
        <v>14.001999855041504</v>
      </c>
    </row>
    <row r="659" spans="1:29" x14ac:dyDescent="0.25">
      <c r="A659" s="21">
        <v>45926.835386030092</v>
      </c>
      <c r="B659" s="22">
        <v>8.3489999771118164</v>
      </c>
      <c r="C659" s="22">
        <v>10.183025360107422</v>
      </c>
      <c r="D659" s="23">
        <v>11.855308532714844</v>
      </c>
      <c r="E659" s="24">
        <v>184.10000610351563</v>
      </c>
      <c r="F659" s="24">
        <v>50.161988000000001</v>
      </c>
      <c r="G659" s="24">
        <v>-66.461199199999996</v>
      </c>
      <c r="H659" s="24">
        <v>50.161745751482158</v>
      </c>
      <c r="I659" s="24">
        <v>-66.461155823815957</v>
      </c>
      <c r="J659" s="24">
        <v>-26.945831298828125</v>
      </c>
      <c r="K659" s="24">
        <v>3.0994420051574707</v>
      </c>
      <c r="L659" s="25">
        <v>0.28265616297721863</v>
      </c>
      <c r="M659" s="21">
        <v>25569.008095150464</v>
      </c>
      <c r="N659" s="26">
        <v>0.21311672031879425</v>
      </c>
      <c r="O659" s="27">
        <v>8.2423238754272461</v>
      </c>
      <c r="P659" s="28">
        <v>-66.022872924804688</v>
      </c>
      <c r="Q659" s="28">
        <v>254.68305969238281</v>
      </c>
      <c r="R659" s="23">
        <v>9.019984245300293</v>
      </c>
      <c r="S659" s="29">
        <v>32475.76171875</v>
      </c>
      <c r="T659" s="29">
        <v>46742.39453125</v>
      </c>
      <c r="U659" s="30">
        <v>29.827836990356445</v>
      </c>
      <c r="V659" s="31">
        <v>30.792196273803711</v>
      </c>
      <c r="W659" s="32">
        <v>1.0230686664581299</v>
      </c>
      <c r="X659" s="33">
        <v>30.382556915283203</v>
      </c>
      <c r="Y659" s="34">
        <v>9.9417085647583008</v>
      </c>
      <c r="Z659" s="35">
        <v>104.29234313964844</v>
      </c>
      <c r="AA659" s="36">
        <v>164.13929748535156</v>
      </c>
      <c r="AB659" s="23">
        <v>9.019984245300293</v>
      </c>
      <c r="AC659" s="37">
        <v>14.001999855041504</v>
      </c>
    </row>
    <row r="660" spans="1:29" x14ac:dyDescent="0.25">
      <c r="A660" s="21">
        <v>45926.835397696763</v>
      </c>
      <c r="B660" s="22">
        <v>8.3319997787475586</v>
      </c>
      <c r="C660" s="22">
        <v>10.129637718200684</v>
      </c>
      <c r="D660" s="23">
        <v>11.855308532714844</v>
      </c>
      <c r="E660" s="24">
        <v>192.19999694824219</v>
      </c>
      <c r="F660" s="24">
        <v>50.161988000000001</v>
      </c>
      <c r="G660" s="24">
        <v>-66.461199199999996</v>
      </c>
      <c r="H660" s="24">
        <v>50.161742221939534</v>
      </c>
      <c r="I660" s="24">
        <v>-66.461155770968233</v>
      </c>
      <c r="J660" s="24">
        <v>-27.338428497314453</v>
      </c>
      <c r="K660" s="24">
        <v>3.1032185554504395</v>
      </c>
      <c r="L660" s="25">
        <v>0.28265616297721863</v>
      </c>
      <c r="M660" s="21">
        <v>25569.008106817131</v>
      </c>
      <c r="N660" s="26">
        <v>0.21311672031879425</v>
      </c>
      <c r="O660" s="27">
        <v>8.2423238754272461</v>
      </c>
      <c r="P660" s="28">
        <v>-66.022872924804688</v>
      </c>
      <c r="Q660" s="28">
        <v>254.68305969238281</v>
      </c>
      <c r="R660" s="23">
        <v>9.019984245300293</v>
      </c>
      <c r="S660" s="29">
        <v>32475.76171875</v>
      </c>
      <c r="T660" s="29">
        <v>46742.39453125</v>
      </c>
      <c r="U660" s="30">
        <v>29.827836990356445</v>
      </c>
      <c r="V660" s="31">
        <v>30.792196273803711</v>
      </c>
      <c r="W660" s="32">
        <v>1.0230686664581299</v>
      </c>
      <c r="X660" s="33">
        <v>30.382556915283203</v>
      </c>
      <c r="Y660" s="34">
        <v>9.9417085647583008</v>
      </c>
      <c r="Z660" s="35">
        <v>104.29234313964844</v>
      </c>
      <c r="AA660" s="36">
        <v>164.13929748535156</v>
      </c>
      <c r="AB660" s="23">
        <v>9.019984245300293</v>
      </c>
      <c r="AC660" s="37">
        <v>14.001999855041504</v>
      </c>
    </row>
    <row r="661" spans="1:29" x14ac:dyDescent="0.25">
      <c r="A661" s="21">
        <v>45926.83540935185</v>
      </c>
      <c r="B661" s="22">
        <v>8.3229999542236328</v>
      </c>
      <c r="C661" s="22">
        <v>10.068085670471191</v>
      </c>
      <c r="D661" s="23">
        <v>11.855308532714844</v>
      </c>
      <c r="E661" s="24">
        <v>201</v>
      </c>
      <c r="F661" s="24">
        <v>50.161988000000001</v>
      </c>
      <c r="G661" s="24">
        <v>-66.461199199999996</v>
      </c>
      <c r="H661" s="24">
        <v>50.161738992059071</v>
      </c>
      <c r="I661" s="24">
        <v>-66.461156380303777</v>
      </c>
      <c r="J661" s="24">
        <v>-27.697696685791016</v>
      </c>
      <c r="K661" s="24">
        <v>3.0596787929534912</v>
      </c>
      <c r="L661" s="25">
        <v>0.28265616297721863</v>
      </c>
      <c r="M661" s="21">
        <v>25569.008118472222</v>
      </c>
      <c r="N661" s="26">
        <v>0.19209623336791992</v>
      </c>
      <c r="O661" s="27">
        <v>8.2425689697265625</v>
      </c>
      <c r="P661" s="28">
        <v>-66.041946411132813</v>
      </c>
      <c r="Q661" s="28">
        <v>254.55909729003906</v>
      </c>
      <c r="R661" s="23">
        <v>9.0241050720214844</v>
      </c>
      <c r="S661" s="29">
        <v>32468.119140625</v>
      </c>
      <c r="T661" s="29">
        <v>46726.1015625</v>
      </c>
      <c r="U661" s="30">
        <v>29.81683349609375</v>
      </c>
      <c r="V661" s="31">
        <v>30.799444198608398</v>
      </c>
      <c r="W661" s="32">
        <v>1.0230594873428345</v>
      </c>
      <c r="X661" s="33">
        <v>30.371965408325195</v>
      </c>
      <c r="Y661" s="34">
        <v>9.9354715347290039</v>
      </c>
      <c r="Z661" s="35">
        <v>104.22930145263672</v>
      </c>
      <c r="AA661" s="36">
        <v>164.03955078125</v>
      </c>
      <c r="AB661" s="23">
        <v>9.0241050720214844</v>
      </c>
      <c r="AC661" s="37">
        <v>13.984000205993652</v>
      </c>
    </row>
    <row r="662" spans="1:29" x14ac:dyDescent="0.25">
      <c r="A662" s="21">
        <v>45926.835421030089</v>
      </c>
      <c r="B662" s="22">
        <v>8.3149995803833008</v>
      </c>
      <c r="C662" s="22">
        <v>10.044811248779297</v>
      </c>
      <c r="D662" s="23">
        <v>11.855308532714844</v>
      </c>
      <c r="E662" s="24">
        <v>207.10000610351563</v>
      </c>
      <c r="F662" s="24">
        <v>50.161988000000001</v>
      </c>
      <c r="G662" s="24">
        <v>-66.461199199999996</v>
      </c>
      <c r="H662" s="24">
        <v>50.161736019325012</v>
      </c>
      <c r="I662" s="24">
        <v>-66.461157574427276</v>
      </c>
      <c r="J662" s="24">
        <v>-28.028360366821289</v>
      </c>
      <c r="K662" s="24">
        <v>2.9743528366088867</v>
      </c>
      <c r="L662" s="25">
        <v>0.28265616297721863</v>
      </c>
      <c r="M662" s="21">
        <v>25569.008130138889</v>
      </c>
      <c r="N662" s="26">
        <v>0.19209623336791992</v>
      </c>
      <c r="O662" s="27">
        <v>8.2425689697265625</v>
      </c>
      <c r="P662" s="28">
        <v>-66.041946411132813</v>
      </c>
      <c r="Q662" s="28">
        <v>254.55909729003906</v>
      </c>
      <c r="R662" s="23">
        <v>9.0241050720214844</v>
      </c>
      <c r="S662" s="29">
        <v>32468.119140625</v>
      </c>
      <c r="T662" s="29">
        <v>46726.1015625</v>
      </c>
      <c r="U662" s="30">
        <v>29.81683349609375</v>
      </c>
      <c r="V662" s="31">
        <v>30.799444198608398</v>
      </c>
      <c r="W662" s="32">
        <v>1.0230594873428345</v>
      </c>
      <c r="X662" s="33">
        <v>30.371965408325195</v>
      </c>
      <c r="Y662" s="34">
        <v>9.9354715347290039</v>
      </c>
      <c r="Z662" s="35">
        <v>104.22930145263672</v>
      </c>
      <c r="AA662" s="36">
        <v>164.03955078125</v>
      </c>
      <c r="AB662" s="23">
        <v>9.0241050720214844</v>
      </c>
      <c r="AC662" s="37">
        <v>13.984000205993652</v>
      </c>
    </row>
    <row r="663" spans="1:29" x14ac:dyDescent="0.25">
      <c r="A663" s="21">
        <v>45926.83543269676</v>
      </c>
      <c r="B663" s="22">
        <v>8.314000129699707</v>
      </c>
      <c r="C663" s="22">
        <v>9.9232769012451172</v>
      </c>
      <c r="D663" s="23">
        <v>11.855878829956055</v>
      </c>
      <c r="E663" s="24">
        <v>210.30000305175781</v>
      </c>
      <c r="F663" s="24">
        <v>50.161988000000001</v>
      </c>
      <c r="G663" s="24">
        <v>-66.461199199999996</v>
      </c>
      <c r="H663" s="24">
        <v>50.161732932509132</v>
      </c>
      <c r="I663" s="24">
        <v>-66.461159250735889</v>
      </c>
      <c r="J663" s="24">
        <v>-28.371713638305664</v>
      </c>
      <c r="K663" s="24">
        <v>2.8545725345611572</v>
      </c>
      <c r="L663" s="25">
        <v>0.28130000829696655</v>
      </c>
      <c r="M663" s="21">
        <v>25569.008141817128</v>
      </c>
      <c r="N663" s="26">
        <v>0.19209623336791992</v>
      </c>
      <c r="O663" s="27">
        <v>8.2425689697265625</v>
      </c>
      <c r="P663" s="28">
        <v>-66.041946411132813</v>
      </c>
      <c r="Q663" s="28">
        <v>254.55909729003906</v>
      </c>
      <c r="R663" s="23">
        <v>9.0241050720214844</v>
      </c>
      <c r="S663" s="29">
        <v>32468.119140625</v>
      </c>
      <c r="T663" s="29">
        <v>46726.1015625</v>
      </c>
      <c r="U663" s="30">
        <v>29.81683349609375</v>
      </c>
      <c r="V663" s="31">
        <v>30.799444198608398</v>
      </c>
      <c r="W663" s="32">
        <v>1.0230594873428345</v>
      </c>
      <c r="X663" s="33">
        <v>30.371965408325195</v>
      </c>
      <c r="Y663" s="34">
        <v>9.9354715347290039</v>
      </c>
      <c r="Z663" s="35">
        <v>104.22930145263672</v>
      </c>
      <c r="AA663" s="36">
        <v>164.03955078125</v>
      </c>
      <c r="AB663" s="23">
        <v>9.0241050720214844</v>
      </c>
      <c r="AC663" s="37">
        <v>13.984000205993652</v>
      </c>
    </row>
    <row r="664" spans="1:29" x14ac:dyDescent="0.25">
      <c r="A664" s="21">
        <v>45926.835444317127</v>
      </c>
      <c r="B664" s="22">
        <v>8.3219995498657227</v>
      </c>
      <c r="C664" s="22">
        <v>9.8391647338867188</v>
      </c>
      <c r="D664" s="23">
        <v>11.855878829956055</v>
      </c>
      <c r="E664" s="24">
        <v>209.80000305175781</v>
      </c>
      <c r="F664" s="24">
        <v>50.161988000000001</v>
      </c>
      <c r="G664" s="24">
        <v>-66.461199199999996</v>
      </c>
      <c r="H664" s="24">
        <v>50.161730202924659</v>
      </c>
      <c r="I664" s="24">
        <v>-66.461161037928335</v>
      </c>
      <c r="J664" s="24">
        <v>-28.675331115722656</v>
      </c>
      <c r="K664" s="24">
        <v>2.7268688678741455</v>
      </c>
      <c r="L664" s="25">
        <v>0.28130000829696655</v>
      </c>
      <c r="M664" s="21">
        <v>25569.008153437499</v>
      </c>
      <c r="N664" s="26">
        <v>0.19209623336791992</v>
      </c>
      <c r="O664" s="27">
        <v>8.2425689697265625</v>
      </c>
      <c r="P664" s="28">
        <v>-66.041946411132813</v>
      </c>
      <c r="Q664" s="28">
        <v>254.55909729003906</v>
      </c>
      <c r="R664" s="23">
        <v>9.0241050720214844</v>
      </c>
      <c r="S664" s="29">
        <v>32468.119140625</v>
      </c>
      <c r="T664" s="29">
        <v>46726.1015625</v>
      </c>
      <c r="U664" s="30">
        <v>29.81683349609375</v>
      </c>
      <c r="V664" s="31">
        <v>30.799444198608398</v>
      </c>
      <c r="W664" s="32">
        <v>1.0230594873428345</v>
      </c>
      <c r="X664" s="33">
        <v>30.371965408325195</v>
      </c>
      <c r="Y664" s="34">
        <v>9.9354715347290039</v>
      </c>
      <c r="Z664" s="35">
        <v>104.22930145263672</v>
      </c>
      <c r="AA664" s="36">
        <v>164.03955078125</v>
      </c>
      <c r="AB664" s="23">
        <v>9.0241050720214844</v>
      </c>
      <c r="AC664" s="37">
        <v>13.984000205993652</v>
      </c>
    </row>
    <row r="665" spans="1:29" x14ac:dyDescent="0.25">
      <c r="A665" s="21">
        <v>45926.835455960645</v>
      </c>
      <c r="B665" s="22">
        <v>8.3350000381469727</v>
      </c>
      <c r="C665" s="22">
        <v>9.8206901550292969</v>
      </c>
      <c r="D665" s="23">
        <v>11.855878829956055</v>
      </c>
      <c r="E665" s="24">
        <v>204.30000305175781</v>
      </c>
      <c r="F665" s="24">
        <v>50.161988000000001</v>
      </c>
      <c r="G665" s="24">
        <v>-66.461199199999996</v>
      </c>
      <c r="H665" s="24">
        <v>50.16172735038537</v>
      </c>
      <c r="I665" s="24">
        <v>-66.461162773606631</v>
      </c>
      <c r="J665" s="24">
        <v>-28.992624282836914</v>
      </c>
      <c r="K665" s="24">
        <v>2.6028463840484619</v>
      </c>
      <c r="L665" s="25">
        <v>0.28130000829696655</v>
      </c>
      <c r="M665" s="21">
        <v>25569.008165081017</v>
      </c>
      <c r="N665" s="26">
        <v>0.19209623336791992</v>
      </c>
      <c r="O665" s="27">
        <v>8.2425689697265625</v>
      </c>
      <c r="P665" s="28">
        <v>-66.041946411132813</v>
      </c>
      <c r="Q665" s="28">
        <v>254.55909729003906</v>
      </c>
      <c r="R665" s="23">
        <v>9.0241050720214844</v>
      </c>
      <c r="S665" s="29">
        <v>32468.119140625</v>
      </c>
      <c r="T665" s="29">
        <v>46726.1015625</v>
      </c>
      <c r="U665" s="30">
        <v>29.81683349609375</v>
      </c>
      <c r="V665" s="31">
        <v>30.799444198608398</v>
      </c>
      <c r="W665" s="32">
        <v>1.0230594873428345</v>
      </c>
      <c r="X665" s="33">
        <v>30.371965408325195</v>
      </c>
      <c r="Y665" s="34">
        <v>9.9354715347290039</v>
      </c>
      <c r="Z665" s="35">
        <v>104.22930145263672</v>
      </c>
      <c r="AA665" s="36">
        <v>164.03955078125</v>
      </c>
      <c r="AB665" s="23">
        <v>9.0241050720214844</v>
      </c>
      <c r="AC665" s="37">
        <v>13.984000205993652</v>
      </c>
    </row>
    <row r="666" spans="1:29" x14ac:dyDescent="0.25">
      <c r="A666" s="21">
        <v>45926.835467627316</v>
      </c>
      <c r="B666" s="22">
        <v>8.3529996871948242</v>
      </c>
      <c r="C666" s="22">
        <v>9.6016874313354492</v>
      </c>
      <c r="D666" s="23">
        <v>11.855878829956055</v>
      </c>
      <c r="E666" s="24">
        <v>198.80000305175781</v>
      </c>
      <c r="F666" s="24">
        <v>50.161988000000001</v>
      </c>
      <c r="G666" s="24">
        <v>-66.461199199999996</v>
      </c>
      <c r="H666" s="24">
        <v>50.161724229095313</v>
      </c>
      <c r="I666" s="24">
        <v>-66.461164049583815</v>
      </c>
      <c r="J666" s="24">
        <v>-29.339813232421875</v>
      </c>
      <c r="K666" s="24">
        <v>2.5116715431213379</v>
      </c>
      <c r="L666" s="25">
        <v>0.28130000829696655</v>
      </c>
      <c r="M666" s="21">
        <v>25569.008176747684</v>
      </c>
      <c r="N666" s="26">
        <v>0.19209623336791992</v>
      </c>
      <c r="O666" s="27">
        <v>8.2425689697265625</v>
      </c>
      <c r="P666" s="28">
        <v>-66.041946411132813</v>
      </c>
      <c r="Q666" s="28">
        <v>254.55909729003906</v>
      </c>
      <c r="R666" s="23">
        <v>9.0241050720214844</v>
      </c>
      <c r="S666" s="29">
        <v>32468.119140625</v>
      </c>
      <c r="T666" s="29">
        <v>46726.1015625</v>
      </c>
      <c r="U666" s="30">
        <v>29.81683349609375</v>
      </c>
      <c r="V666" s="31">
        <v>30.799444198608398</v>
      </c>
      <c r="W666" s="32">
        <v>1.0230594873428345</v>
      </c>
      <c r="X666" s="33">
        <v>30.371965408325195</v>
      </c>
      <c r="Y666" s="34">
        <v>9.9354715347290039</v>
      </c>
      <c r="Z666" s="35">
        <v>104.22930145263672</v>
      </c>
      <c r="AA666" s="36">
        <v>164.03955078125</v>
      </c>
      <c r="AB666" s="23">
        <v>9.0241050720214844</v>
      </c>
      <c r="AC666" s="37">
        <v>13.984000205993652</v>
      </c>
    </row>
    <row r="667" spans="1:29" x14ac:dyDescent="0.25">
      <c r="A667" s="21">
        <v>45926.835479293979</v>
      </c>
      <c r="B667" s="22">
        <v>8.369999885559082</v>
      </c>
      <c r="C667" s="22">
        <v>9.5635910034179688</v>
      </c>
      <c r="D667" s="23">
        <v>11.855878829956055</v>
      </c>
      <c r="E667" s="24">
        <v>194.80000305175781</v>
      </c>
      <c r="F667" s="24">
        <v>50.161988000000001</v>
      </c>
      <c r="G667" s="24">
        <v>-66.461199199999996</v>
      </c>
      <c r="H667" s="24">
        <v>50.161721027997743</v>
      </c>
      <c r="I667" s="24">
        <v>-66.461164948708984</v>
      </c>
      <c r="J667" s="24">
        <v>-29.695877075195313</v>
      </c>
      <c r="K667" s="24">
        <v>2.4474248886108398</v>
      </c>
      <c r="L667" s="25">
        <v>0.28130000829696655</v>
      </c>
      <c r="M667" s="21">
        <v>25569.008188414351</v>
      </c>
      <c r="N667" s="26">
        <v>0.19209623336791992</v>
      </c>
      <c r="O667" s="27">
        <v>8.2425689697265625</v>
      </c>
      <c r="P667" s="28">
        <v>-66.041946411132813</v>
      </c>
      <c r="Q667" s="28">
        <v>254.55909729003906</v>
      </c>
      <c r="R667" s="23">
        <v>9.0241050720214844</v>
      </c>
      <c r="S667" s="29">
        <v>32468.119140625</v>
      </c>
      <c r="T667" s="29">
        <v>46726.1015625</v>
      </c>
      <c r="U667" s="30">
        <v>29.81683349609375</v>
      </c>
      <c r="V667" s="31">
        <v>30.799444198608398</v>
      </c>
      <c r="W667" s="32">
        <v>1.0230594873428345</v>
      </c>
      <c r="X667" s="33">
        <v>30.371965408325195</v>
      </c>
      <c r="Y667" s="34">
        <v>9.9354715347290039</v>
      </c>
      <c r="Z667" s="35">
        <v>104.22930145263672</v>
      </c>
      <c r="AA667" s="36">
        <v>164.03955078125</v>
      </c>
      <c r="AB667" s="23">
        <v>9.0241050720214844</v>
      </c>
      <c r="AC667" s="37">
        <v>13.984000205993652</v>
      </c>
    </row>
    <row r="668" spans="1:29" x14ac:dyDescent="0.25">
      <c r="A668" s="21">
        <v>45926.835490972226</v>
      </c>
      <c r="B668" s="22">
        <v>8.3739995956420898</v>
      </c>
      <c r="C668" s="22">
        <v>9.5094089508056641</v>
      </c>
      <c r="D668" s="23">
        <v>11.855342864990234</v>
      </c>
      <c r="E668" s="24">
        <v>194.39999389648438</v>
      </c>
      <c r="F668" s="24">
        <v>50.161988000000001</v>
      </c>
      <c r="G668" s="24">
        <v>-66.461199199999996</v>
      </c>
      <c r="H668" s="24">
        <v>50.161717635144043</v>
      </c>
      <c r="I668" s="24">
        <v>-66.461165377898865</v>
      </c>
      <c r="J668" s="24">
        <v>-30.073272705078125</v>
      </c>
      <c r="K668" s="24">
        <v>2.416757345199585</v>
      </c>
      <c r="L668" s="25">
        <v>0.28062191605567932</v>
      </c>
      <c r="M668" s="21">
        <v>25569.008200092594</v>
      </c>
      <c r="N668" s="26">
        <v>0.19209623336791992</v>
      </c>
      <c r="O668" s="27">
        <v>8.2425689697265625</v>
      </c>
      <c r="P668" s="28">
        <v>-66.041946411132813</v>
      </c>
      <c r="Q668" s="28">
        <v>254.55909729003906</v>
      </c>
      <c r="R668" s="23">
        <v>9.0241050720214844</v>
      </c>
      <c r="S668" s="29">
        <v>32468.119140625</v>
      </c>
      <c r="T668" s="29">
        <v>46726.1015625</v>
      </c>
      <c r="U668" s="30">
        <v>29.81683349609375</v>
      </c>
      <c r="V668" s="31">
        <v>30.799444198608398</v>
      </c>
      <c r="W668" s="32">
        <v>1.0230594873428345</v>
      </c>
      <c r="X668" s="33">
        <v>30.371965408325195</v>
      </c>
      <c r="Y668" s="34">
        <v>9.9354715347290039</v>
      </c>
      <c r="Z668" s="35">
        <v>104.22930145263672</v>
      </c>
      <c r="AA668" s="36">
        <v>164.03955078125</v>
      </c>
      <c r="AB668" s="23">
        <v>9.0241050720214844</v>
      </c>
      <c r="AC668" s="37">
        <v>13.984000205993652</v>
      </c>
    </row>
    <row r="669" spans="1:29" x14ac:dyDescent="0.25">
      <c r="A669" s="21">
        <v>45926.835502604168</v>
      </c>
      <c r="B669" s="22">
        <v>8.3710002899169922</v>
      </c>
      <c r="C669" s="22">
        <v>9.3771343231201172</v>
      </c>
      <c r="D669" s="23">
        <v>11.855342864990234</v>
      </c>
      <c r="E669" s="24">
        <v>194.69999694824219</v>
      </c>
      <c r="F669" s="24">
        <v>50.161988000000001</v>
      </c>
      <c r="G669" s="24">
        <v>-66.461199199999996</v>
      </c>
      <c r="H669" s="24">
        <v>50.161714194031198</v>
      </c>
      <c r="I669" s="24">
        <v>-66.461165805333721</v>
      </c>
      <c r="J669" s="24">
        <v>-30.456035614013672</v>
      </c>
      <c r="K669" s="24">
        <v>2.3862149715423584</v>
      </c>
      <c r="L669" s="25">
        <v>0.28062191605567932</v>
      </c>
      <c r="M669" s="21">
        <v>25569.008211724537</v>
      </c>
      <c r="N669" s="26">
        <v>0.19209623336791992</v>
      </c>
      <c r="O669" s="27">
        <v>8.2425689697265625</v>
      </c>
      <c r="P669" s="28">
        <v>-66.041946411132813</v>
      </c>
      <c r="Q669" s="28">
        <v>254.55909729003906</v>
      </c>
      <c r="R669" s="23">
        <v>9.0241050720214844</v>
      </c>
      <c r="S669" s="29">
        <v>32468.119140625</v>
      </c>
      <c r="T669" s="29">
        <v>46726.1015625</v>
      </c>
      <c r="U669" s="30">
        <v>29.81683349609375</v>
      </c>
      <c r="V669" s="31">
        <v>30.799444198608398</v>
      </c>
      <c r="W669" s="32">
        <v>1.0230594873428345</v>
      </c>
      <c r="X669" s="33">
        <v>30.371965408325195</v>
      </c>
      <c r="Y669" s="34">
        <v>9.9354715347290039</v>
      </c>
      <c r="Z669" s="35">
        <v>104.22930145263672</v>
      </c>
      <c r="AA669" s="36">
        <v>164.03955078125</v>
      </c>
      <c r="AB669" s="23">
        <v>9.0241050720214844</v>
      </c>
      <c r="AC669" s="37">
        <v>13.984000205993652</v>
      </c>
    </row>
    <row r="670" spans="1:29" x14ac:dyDescent="0.25">
      <c r="A670" s="21">
        <v>45926.835514247687</v>
      </c>
      <c r="B670" s="22">
        <v>8.3640003204345703</v>
      </c>
      <c r="C670" s="22">
        <v>9.264923095703125</v>
      </c>
      <c r="D670" s="23">
        <v>11.855342864990234</v>
      </c>
      <c r="E670" s="24">
        <v>196.69999694824219</v>
      </c>
      <c r="F670" s="24">
        <v>50.161988000000001</v>
      </c>
      <c r="G670" s="24">
        <v>-66.461199199999996</v>
      </c>
      <c r="H670" s="24">
        <v>50.161710862825004</v>
      </c>
      <c r="I670" s="24">
        <v>-66.461166375275894</v>
      </c>
      <c r="J670" s="24">
        <v>-30.826572418212891</v>
      </c>
      <c r="K670" s="24">
        <v>2.3454899787902832</v>
      </c>
      <c r="L670" s="25">
        <v>0.28062191605567932</v>
      </c>
      <c r="M670" s="21">
        <v>25569.008223368055</v>
      </c>
      <c r="N670" s="26">
        <v>0.27138987183570862</v>
      </c>
      <c r="O670" s="27">
        <v>8.242466926574707</v>
      </c>
      <c r="P670" s="28">
        <v>-66.037178039550781</v>
      </c>
      <c r="Q670" s="28">
        <v>254.36358642578125</v>
      </c>
      <c r="R670" s="23">
        <v>9.0350284576416016</v>
      </c>
      <c r="S670" s="29">
        <v>32477.08203125</v>
      </c>
      <c r="T670" s="29">
        <v>46724.96875</v>
      </c>
      <c r="U670" s="30">
        <v>29.817384719848633</v>
      </c>
      <c r="V670" s="31">
        <v>30.790943145751953</v>
      </c>
      <c r="W670" s="32">
        <v>1.0230581760406494</v>
      </c>
      <c r="X670" s="33">
        <v>30.37122917175293</v>
      </c>
      <c r="Y670" s="34">
        <v>9.9313535690307617</v>
      </c>
      <c r="Z670" s="35">
        <v>104.21176910400391</v>
      </c>
      <c r="AA670" s="36">
        <v>164.01055908203125</v>
      </c>
      <c r="AB670" s="23">
        <v>9.0350284576416016</v>
      </c>
      <c r="AC670" s="37">
        <v>14.029000282287598</v>
      </c>
    </row>
    <row r="671" spans="1:29" x14ac:dyDescent="0.25">
      <c r="A671" s="21">
        <v>45926.835525891205</v>
      </c>
      <c r="B671" s="22">
        <v>8.3719997406005859</v>
      </c>
      <c r="C671" s="22">
        <v>9.2632293701171875</v>
      </c>
      <c r="D671" s="23">
        <v>11.855342864990234</v>
      </c>
      <c r="E671" s="24">
        <v>197.60000610351563</v>
      </c>
      <c r="F671" s="24">
        <v>50.161988000000001</v>
      </c>
      <c r="G671" s="24">
        <v>-66.461199199999996</v>
      </c>
      <c r="H671" s="24">
        <v>50.161707514028571</v>
      </c>
      <c r="I671" s="24">
        <v>-66.461167337915711</v>
      </c>
      <c r="J671" s="24">
        <v>-31.199066162109375</v>
      </c>
      <c r="K671" s="24">
        <v>2.2767047882080078</v>
      </c>
      <c r="L671" s="25">
        <v>0.28062191605567932</v>
      </c>
      <c r="M671" s="21">
        <v>25569.008235011574</v>
      </c>
      <c r="N671" s="26">
        <v>0.27138987183570862</v>
      </c>
      <c r="O671" s="27">
        <v>8.242466926574707</v>
      </c>
      <c r="P671" s="28">
        <v>-66.037178039550781</v>
      </c>
      <c r="Q671" s="28">
        <v>254.36358642578125</v>
      </c>
      <c r="R671" s="23">
        <v>9.0350284576416016</v>
      </c>
      <c r="S671" s="29">
        <v>32477.08203125</v>
      </c>
      <c r="T671" s="29">
        <v>46724.96875</v>
      </c>
      <c r="U671" s="30">
        <v>29.817384719848633</v>
      </c>
      <c r="V671" s="31">
        <v>30.790943145751953</v>
      </c>
      <c r="W671" s="32">
        <v>1.0230581760406494</v>
      </c>
      <c r="X671" s="33">
        <v>30.37122917175293</v>
      </c>
      <c r="Y671" s="34">
        <v>9.9313535690307617</v>
      </c>
      <c r="Z671" s="35">
        <v>104.21176910400391</v>
      </c>
      <c r="AA671" s="36">
        <v>164.01055908203125</v>
      </c>
      <c r="AB671" s="23">
        <v>9.0350284576416016</v>
      </c>
      <c r="AC671" s="37">
        <v>14.029000282287598</v>
      </c>
    </row>
    <row r="672" spans="1:29" x14ac:dyDescent="0.25">
      <c r="A672" s="21">
        <v>45926.835537557869</v>
      </c>
      <c r="B672" s="22">
        <v>8.369999885559082</v>
      </c>
      <c r="C672" s="22">
        <v>9.0888948440551758</v>
      </c>
      <c r="D672" s="23">
        <v>11.855342864990234</v>
      </c>
      <c r="E672" s="24">
        <v>197.30000305175781</v>
      </c>
      <c r="F672" s="24">
        <v>50.161988000000001</v>
      </c>
      <c r="G672" s="24">
        <v>-66.461199199999996</v>
      </c>
      <c r="H672" s="24">
        <v>50.161704173503615</v>
      </c>
      <c r="I672" s="24">
        <v>-66.461168624723769</v>
      </c>
      <c r="J672" s="24">
        <v>-31.570640563964844</v>
      </c>
      <c r="K672" s="24">
        <v>2.1847560405731201</v>
      </c>
      <c r="L672" s="25">
        <v>0.28062191605567932</v>
      </c>
      <c r="M672" s="21">
        <v>25569.008246666668</v>
      </c>
      <c r="N672" s="26">
        <v>0.27138987183570862</v>
      </c>
      <c r="O672" s="27">
        <v>8.242466926574707</v>
      </c>
      <c r="P672" s="28">
        <v>-66.037178039550781</v>
      </c>
      <c r="Q672" s="28">
        <v>254.36358642578125</v>
      </c>
      <c r="R672" s="23">
        <v>9.0350284576416016</v>
      </c>
      <c r="S672" s="29">
        <v>32477.08203125</v>
      </c>
      <c r="T672" s="29">
        <v>46724.96875</v>
      </c>
      <c r="U672" s="30">
        <v>29.817384719848633</v>
      </c>
      <c r="V672" s="31">
        <v>30.790943145751953</v>
      </c>
      <c r="W672" s="32">
        <v>1.0230581760406494</v>
      </c>
      <c r="X672" s="33">
        <v>30.37122917175293</v>
      </c>
      <c r="Y672" s="34">
        <v>9.9313535690307617</v>
      </c>
      <c r="Z672" s="35">
        <v>104.21176910400391</v>
      </c>
      <c r="AA672" s="36">
        <v>164.01055908203125</v>
      </c>
      <c r="AB672" s="23">
        <v>9.0350284576416016</v>
      </c>
      <c r="AC672" s="37">
        <v>14.029000282287598</v>
      </c>
    </row>
    <row r="673" spans="1:29" x14ac:dyDescent="0.25">
      <c r="A673" s="21">
        <v>45926.835549212963</v>
      </c>
      <c r="B673" s="22">
        <v>8.3610000610351563</v>
      </c>
      <c r="C673" s="22">
        <v>9.0044565200805664</v>
      </c>
      <c r="D673" s="23">
        <v>11.85792350769043</v>
      </c>
      <c r="E673" s="24">
        <v>195.5</v>
      </c>
      <c r="F673" s="24">
        <v>50.161988000000001</v>
      </c>
      <c r="G673" s="24">
        <v>-66.461199199999996</v>
      </c>
      <c r="H673" s="24">
        <v>50.161700959975818</v>
      </c>
      <c r="I673" s="24">
        <v>-66.46117001721754</v>
      </c>
      <c r="J673" s="24">
        <v>-31.92808723449707</v>
      </c>
      <c r="K673" s="24">
        <v>2.0852556228637695</v>
      </c>
      <c r="L673" s="25">
        <v>0.27926579117774963</v>
      </c>
      <c r="M673" s="21">
        <v>25569.008258321759</v>
      </c>
      <c r="N673" s="26">
        <v>0.27138987183570862</v>
      </c>
      <c r="O673" s="27">
        <v>8.242466926574707</v>
      </c>
      <c r="P673" s="28">
        <v>-66.037178039550781</v>
      </c>
      <c r="Q673" s="28">
        <v>254.36358642578125</v>
      </c>
      <c r="R673" s="23">
        <v>9.0350284576416016</v>
      </c>
      <c r="S673" s="29">
        <v>32477.08203125</v>
      </c>
      <c r="T673" s="29">
        <v>46724.96875</v>
      </c>
      <c r="U673" s="30">
        <v>29.817384719848633</v>
      </c>
      <c r="V673" s="31">
        <v>30.790943145751953</v>
      </c>
      <c r="W673" s="32">
        <v>1.0230581760406494</v>
      </c>
      <c r="X673" s="33">
        <v>30.37122917175293</v>
      </c>
      <c r="Y673" s="34">
        <v>9.9313535690307617</v>
      </c>
      <c r="Z673" s="35">
        <v>104.21176910400391</v>
      </c>
      <c r="AA673" s="36">
        <v>164.01055908203125</v>
      </c>
      <c r="AB673" s="23">
        <v>9.0350284576416016</v>
      </c>
      <c r="AC673" s="37">
        <v>14.029000282287598</v>
      </c>
    </row>
    <row r="674" spans="1:29" x14ac:dyDescent="0.25">
      <c r="A674" s="21">
        <v>45926.835560856482</v>
      </c>
      <c r="B674" s="22">
        <v>8.3509998321533203</v>
      </c>
      <c r="C674" s="22">
        <v>8.9077701568603516</v>
      </c>
      <c r="D674" s="23">
        <v>11.85792350769043</v>
      </c>
      <c r="E674" s="24">
        <v>195.39999389648438</v>
      </c>
      <c r="F674" s="24">
        <v>50.161988000000001</v>
      </c>
      <c r="G674" s="24">
        <v>-66.461199199999996</v>
      </c>
      <c r="H674" s="24">
        <v>50.161697590915104</v>
      </c>
      <c r="I674" s="24">
        <v>-66.461171326922283</v>
      </c>
      <c r="J674" s="24">
        <v>-32.302837371826172</v>
      </c>
      <c r="K674" s="24">
        <v>1.9916707277297974</v>
      </c>
      <c r="L674" s="25">
        <v>0.27926579117774963</v>
      </c>
      <c r="M674" s="21">
        <v>25569.008269965278</v>
      </c>
      <c r="N674" s="26">
        <v>0.27138987183570862</v>
      </c>
      <c r="O674" s="27">
        <v>8.242466926574707</v>
      </c>
      <c r="P674" s="28">
        <v>-66.037178039550781</v>
      </c>
      <c r="Q674" s="28">
        <v>254.36358642578125</v>
      </c>
      <c r="R674" s="23">
        <v>9.0350284576416016</v>
      </c>
      <c r="S674" s="29">
        <v>32477.08203125</v>
      </c>
      <c r="T674" s="29">
        <v>46724.96875</v>
      </c>
      <c r="U674" s="30">
        <v>29.817384719848633</v>
      </c>
      <c r="V674" s="31">
        <v>30.790943145751953</v>
      </c>
      <c r="W674" s="32">
        <v>1.0230581760406494</v>
      </c>
      <c r="X674" s="33">
        <v>30.37122917175293</v>
      </c>
      <c r="Y674" s="34">
        <v>9.9313535690307617</v>
      </c>
      <c r="Z674" s="35">
        <v>104.21176910400391</v>
      </c>
      <c r="AA674" s="36">
        <v>164.01055908203125</v>
      </c>
      <c r="AB674" s="23">
        <v>9.0350284576416016</v>
      </c>
      <c r="AC674" s="37">
        <v>14.029000282287598</v>
      </c>
    </row>
    <row r="675" spans="1:29" x14ac:dyDescent="0.25">
      <c r="A675" s="21">
        <v>45926.835572465279</v>
      </c>
      <c r="B675" s="22">
        <v>8.3520002365112305</v>
      </c>
      <c r="C675" s="22">
        <v>8.8534317016601563</v>
      </c>
      <c r="D675" s="23">
        <v>11.85792350769043</v>
      </c>
      <c r="E675" s="24">
        <v>196.39999389648438</v>
      </c>
      <c r="F675" s="24">
        <v>50.161988000000001</v>
      </c>
      <c r="G675" s="24">
        <v>-66.461199199999996</v>
      </c>
      <c r="H675" s="24">
        <v>50.161694344878342</v>
      </c>
      <c r="I675" s="24">
        <v>-66.461172791960948</v>
      </c>
      <c r="J675" s="24">
        <v>-32.663898468017578</v>
      </c>
      <c r="K675" s="24">
        <v>1.8869866132736206</v>
      </c>
      <c r="L675" s="25">
        <v>0.27926579117774963</v>
      </c>
      <c r="M675" s="21">
        <v>25569.008281574075</v>
      </c>
      <c r="N675" s="26">
        <v>0.27138987183570862</v>
      </c>
      <c r="O675" s="27">
        <v>8.242466926574707</v>
      </c>
      <c r="P675" s="28">
        <v>-66.037178039550781</v>
      </c>
      <c r="Q675" s="28">
        <v>254.36358642578125</v>
      </c>
      <c r="R675" s="23">
        <v>9.0350284576416016</v>
      </c>
      <c r="S675" s="29">
        <v>32477.08203125</v>
      </c>
      <c r="T675" s="29">
        <v>46724.96875</v>
      </c>
      <c r="U675" s="30">
        <v>29.817384719848633</v>
      </c>
      <c r="V675" s="31">
        <v>30.790943145751953</v>
      </c>
      <c r="W675" s="32">
        <v>1.0230581760406494</v>
      </c>
      <c r="X675" s="33">
        <v>30.37122917175293</v>
      </c>
      <c r="Y675" s="34">
        <v>9.9313535690307617</v>
      </c>
      <c r="Z675" s="35">
        <v>104.21176910400391</v>
      </c>
      <c r="AA675" s="36">
        <v>164.01055908203125</v>
      </c>
      <c r="AB675" s="23">
        <v>9.0350284576416016</v>
      </c>
      <c r="AC675" s="37">
        <v>14.029000282287598</v>
      </c>
    </row>
    <row r="676" spans="1:29" x14ac:dyDescent="0.25">
      <c r="A676" s="21">
        <v>45926.835584097222</v>
      </c>
      <c r="B676" s="22">
        <v>8.3529996871948242</v>
      </c>
      <c r="C676" s="22">
        <v>8.6112222671508789</v>
      </c>
      <c r="D676" s="23">
        <v>11.85792350769043</v>
      </c>
      <c r="E676" s="24">
        <v>195.60000610351563</v>
      </c>
      <c r="F676" s="24">
        <v>50.161988000000001</v>
      </c>
      <c r="G676" s="24">
        <v>-66.461199199999996</v>
      </c>
      <c r="H676" s="24">
        <v>50.161691073981061</v>
      </c>
      <c r="I676" s="24">
        <v>-66.461174615266543</v>
      </c>
      <c r="J676" s="24">
        <v>-33.027729034423828</v>
      </c>
      <c r="K676" s="24">
        <v>1.7567024230957031</v>
      </c>
      <c r="L676" s="25">
        <v>0.27926579117774963</v>
      </c>
      <c r="M676" s="21">
        <v>25569.008293206018</v>
      </c>
      <c r="N676" s="26">
        <v>0.17291562259197235</v>
      </c>
      <c r="O676" s="27">
        <v>8.2413148880004883</v>
      </c>
      <c r="P676" s="28">
        <v>-65.975189208984375</v>
      </c>
      <c r="Q676" s="28">
        <v>254.28251647949219</v>
      </c>
      <c r="R676" s="23">
        <v>8.9993600845336914</v>
      </c>
      <c r="S676" s="29">
        <v>32450.646484375</v>
      </c>
      <c r="T676" s="29">
        <v>46732.7421875</v>
      </c>
      <c r="U676" s="30">
        <v>29.818477630615234</v>
      </c>
      <c r="V676" s="31">
        <v>30.81602668762207</v>
      </c>
      <c r="W676" s="32">
        <v>1.0230644941329956</v>
      </c>
      <c r="X676" s="33">
        <v>30.376283645629883</v>
      </c>
      <c r="Y676" s="34">
        <v>9.9205398559570313</v>
      </c>
      <c r="Z676" s="35">
        <v>104.01612854003906</v>
      </c>
      <c r="AA676" s="36">
        <v>163.70719909667969</v>
      </c>
      <c r="AB676" s="23">
        <v>8.9993600845336914</v>
      </c>
      <c r="AC676" s="37">
        <v>14.01099967956543</v>
      </c>
    </row>
    <row r="677" spans="1:29" x14ac:dyDescent="0.25">
      <c r="A677" s="21">
        <v>45926.835595717595</v>
      </c>
      <c r="B677" s="22">
        <v>8.3459997177124023</v>
      </c>
      <c r="C677" s="22">
        <v>8.4376497268676758</v>
      </c>
      <c r="D677" s="23">
        <v>11.85792350769043</v>
      </c>
      <c r="E677" s="24">
        <v>194.80000305175781</v>
      </c>
      <c r="F677" s="24">
        <v>50.161988000000001</v>
      </c>
      <c r="G677" s="24">
        <v>-66.461199199999996</v>
      </c>
      <c r="H677" s="24">
        <v>50.16168776174591</v>
      </c>
      <c r="I677" s="24">
        <v>-66.461176047441384</v>
      </c>
      <c r="J677" s="24">
        <v>-33.396156311035156</v>
      </c>
      <c r="K677" s="24">
        <v>1.6543663740158081</v>
      </c>
      <c r="L677" s="25">
        <v>0.27926579117774963</v>
      </c>
      <c r="M677" s="21">
        <v>25569.008304837964</v>
      </c>
      <c r="N677" s="26">
        <v>0.17291562259197235</v>
      </c>
      <c r="O677" s="27">
        <v>8.2413148880004883</v>
      </c>
      <c r="P677" s="28">
        <v>-65.975189208984375</v>
      </c>
      <c r="Q677" s="28">
        <v>254.28251647949219</v>
      </c>
      <c r="R677" s="23">
        <v>8.9993600845336914</v>
      </c>
      <c r="S677" s="29">
        <v>32450.646484375</v>
      </c>
      <c r="T677" s="29">
        <v>46732.7421875</v>
      </c>
      <c r="U677" s="30">
        <v>29.818477630615234</v>
      </c>
      <c r="V677" s="31">
        <v>30.81602668762207</v>
      </c>
      <c r="W677" s="32">
        <v>1.0230644941329956</v>
      </c>
      <c r="X677" s="33">
        <v>30.376283645629883</v>
      </c>
      <c r="Y677" s="34">
        <v>9.9205398559570313</v>
      </c>
      <c r="Z677" s="35">
        <v>104.01612854003906</v>
      </c>
      <c r="AA677" s="36">
        <v>163.70719909667969</v>
      </c>
      <c r="AB677" s="23">
        <v>8.9993600845336914</v>
      </c>
      <c r="AC677" s="37">
        <v>14.01099967956543</v>
      </c>
    </row>
    <row r="678" spans="1:29" x14ac:dyDescent="0.25">
      <c r="A678" s="21">
        <v>45926.835607372683</v>
      </c>
      <c r="B678" s="22">
        <v>8.3489999771118164</v>
      </c>
      <c r="C678" s="22">
        <v>8.4432106018066406</v>
      </c>
      <c r="D678" s="23">
        <v>11.843376159667969</v>
      </c>
      <c r="E678" s="24">
        <v>194.60000610351563</v>
      </c>
      <c r="F678" s="24">
        <v>50.161988000000001</v>
      </c>
      <c r="G678" s="24">
        <v>-66.461199199999996</v>
      </c>
      <c r="H678" s="24">
        <v>50.161684560846716</v>
      </c>
      <c r="I678" s="24">
        <v>-66.461177216169119</v>
      </c>
      <c r="J678" s="24">
        <v>-33.752197265625</v>
      </c>
      <c r="K678" s="24">
        <v>1.5708550214767456</v>
      </c>
      <c r="L678" s="25">
        <v>0.2785876989364624</v>
      </c>
      <c r="M678" s="21">
        <v>25569.008316481482</v>
      </c>
      <c r="N678" s="26">
        <v>0.17291562259197235</v>
      </c>
      <c r="O678" s="27">
        <v>8.2413148880004883</v>
      </c>
      <c r="P678" s="28">
        <v>-65.975189208984375</v>
      </c>
      <c r="Q678" s="28">
        <v>254.28251647949219</v>
      </c>
      <c r="R678" s="23">
        <v>8.9993600845336914</v>
      </c>
      <c r="S678" s="29">
        <v>32450.646484375</v>
      </c>
      <c r="T678" s="29">
        <v>46732.7421875</v>
      </c>
      <c r="U678" s="30">
        <v>29.818477630615234</v>
      </c>
      <c r="V678" s="31">
        <v>30.81602668762207</v>
      </c>
      <c r="W678" s="32">
        <v>1.0230644941329956</v>
      </c>
      <c r="X678" s="33">
        <v>30.376283645629883</v>
      </c>
      <c r="Y678" s="34">
        <v>9.9205398559570313</v>
      </c>
      <c r="Z678" s="35">
        <v>104.01612854003906</v>
      </c>
      <c r="AA678" s="36">
        <v>163.70719909667969</v>
      </c>
      <c r="AB678" s="23">
        <v>8.9993600845336914</v>
      </c>
      <c r="AC678" s="37">
        <v>14.01099967956543</v>
      </c>
    </row>
    <row r="679" spans="1:29" x14ac:dyDescent="0.25">
      <c r="A679" s="21">
        <v>45926.835619027777</v>
      </c>
      <c r="B679" s="22">
        <v>8.3420000076293945</v>
      </c>
      <c r="C679" s="22">
        <v>8.4035348892211914</v>
      </c>
      <c r="D679" s="23">
        <v>11.843376159667969</v>
      </c>
      <c r="E679" s="24">
        <v>193.5</v>
      </c>
      <c r="F679" s="24">
        <v>50.161988000000001</v>
      </c>
      <c r="G679" s="24">
        <v>-66.461199199999996</v>
      </c>
      <c r="H679" s="24">
        <v>50.161681099352926</v>
      </c>
      <c r="I679" s="24">
        <v>-66.461178556178567</v>
      </c>
      <c r="J679" s="24">
        <v>-34.137229919433594</v>
      </c>
      <c r="K679" s="24">
        <v>1.475104808807373</v>
      </c>
      <c r="L679" s="25">
        <v>0.2785876989364624</v>
      </c>
      <c r="M679" s="21">
        <v>25569.008328148149</v>
      </c>
      <c r="N679" s="26">
        <v>0.17291562259197235</v>
      </c>
      <c r="O679" s="27">
        <v>8.2413148880004883</v>
      </c>
      <c r="P679" s="28">
        <v>-65.975189208984375</v>
      </c>
      <c r="Q679" s="28">
        <v>254.28251647949219</v>
      </c>
      <c r="R679" s="23">
        <v>8.9993600845336914</v>
      </c>
      <c r="S679" s="29">
        <v>32450.646484375</v>
      </c>
      <c r="T679" s="29">
        <v>46732.7421875</v>
      </c>
      <c r="U679" s="30">
        <v>29.818477630615234</v>
      </c>
      <c r="V679" s="31">
        <v>30.81602668762207</v>
      </c>
      <c r="W679" s="32">
        <v>1.0230644941329956</v>
      </c>
      <c r="X679" s="33">
        <v>30.376283645629883</v>
      </c>
      <c r="Y679" s="34">
        <v>9.9205398559570313</v>
      </c>
      <c r="Z679" s="35">
        <v>104.01612854003906</v>
      </c>
      <c r="AA679" s="36">
        <v>163.70719909667969</v>
      </c>
      <c r="AB679" s="23">
        <v>8.9993600845336914</v>
      </c>
      <c r="AC679" s="37">
        <v>14.01099967956543</v>
      </c>
    </row>
    <row r="680" spans="1:29" x14ac:dyDescent="0.25">
      <c r="A680" s="21">
        <v>45926.835630648151</v>
      </c>
      <c r="B680" s="22">
        <v>8.3559999465942383</v>
      </c>
      <c r="C680" s="22">
        <v>8.3471689224243164</v>
      </c>
      <c r="D680" s="23">
        <v>11.843376159667969</v>
      </c>
      <c r="E680" s="24">
        <v>193.89999389648438</v>
      </c>
      <c r="F680" s="24">
        <v>50.161988000000001</v>
      </c>
      <c r="G680" s="24">
        <v>-66.461199199999996</v>
      </c>
      <c r="H680" s="24">
        <v>50.161677845227473</v>
      </c>
      <c r="I680" s="24">
        <v>-66.461179652706775</v>
      </c>
      <c r="J680" s="24">
        <v>-34.499191284179688</v>
      </c>
      <c r="K680" s="24">
        <v>1.3967523574829102</v>
      </c>
      <c r="L680" s="25">
        <v>0.2785876989364624</v>
      </c>
      <c r="M680" s="21">
        <v>25569.008339756943</v>
      </c>
      <c r="N680" s="26">
        <v>0.17291562259197235</v>
      </c>
      <c r="O680" s="27">
        <v>8.2413148880004883</v>
      </c>
      <c r="P680" s="28">
        <v>-65.975189208984375</v>
      </c>
      <c r="Q680" s="28">
        <v>254.28251647949219</v>
      </c>
      <c r="R680" s="23">
        <v>8.9993600845336914</v>
      </c>
      <c r="S680" s="29">
        <v>32450.646484375</v>
      </c>
      <c r="T680" s="29">
        <v>46732.7421875</v>
      </c>
      <c r="U680" s="30">
        <v>29.818477630615234</v>
      </c>
      <c r="V680" s="31">
        <v>30.81602668762207</v>
      </c>
      <c r="W680" s="32">
        <v>1.0230644941329956</v>
      </c>
      <c r="X680" s="33">
        <v>30.376283645629883</v>
      </c>
      <c r="Y680" s="34">
        <v>9.9205398559570313</v>
      </c>
      <c r="Z680" s="35">
        <v>104.01612854003906</v>
      </c>
      <c r="AA680" s="36">
        <v>163.70719909667969</v>
      </c>
      <c r="AB680" s="23">
        <v>8.9993600845336914</v>
      </c>
      <c r="AC680" s="37">
        <v>14.01099967956543</v>
      </c>
    </row>
    <row r="681" spans="1:29" x14ac:dyDescent="0.25">
      <c r="A681" s="21">
        <v>45926.83564229167</v>
      </c>
      <c r="B681" s="22">
        <v>8.3710002899169922</v>
      </c>
      <c r="C681" s="22">
        <v>8.30853271484375</v>
      </c>
      <c r="D681" s="23">
        <v>11.843376159667969</v>
      </c>
      <c r="E681" s="24">
        <v>193.60000610351563</v>
      </c>
      <c r="F681" s="24">
        <v>50.161988000000001</v>
      </c>
      <c r="G681" s="24">
        <v>-66.461199199999996</v>
      </c>
      <c r="H681" s="24">
        <v>50.161674561072985</v>
      </c>
      <c r="I681" s="24">
        <v>-66.461180705264653</v>
      </c>
      <c r="J681" s="24">
        <v>-34.864494323730469</v>
      </c>
      <c r="K681" s="24">
        <v>1.3215419054031372</v>
      </c>
      <c r="L681" s="25">
        <v>0.2785876989364624</v>
      </c>
      <c r="M681" s="21">
        <v>25569.008351412038</v>
      </c>
      <c r="N681" s="26">
        <v>0.47752046585083008</v>
      </c>
      <c r="O681" s="27">
        <v>8.2436761856079102</v>
      </c>
      <c r="P681" s="28">
        <v>-66.099166870117188</v>
      </c>
      <c r="Q681" s="28">
        <v>254.11085510253906</v>
      </c>
      <c r="R681" s="23">
        <v>9.005615234375</v>
      </c>
      <c r="S681" s="29">
        <v>32481.83203125</v>
      </c>
      <c r="T681" s="29">
        <v>46769.609375</v>
      </c>
      <c r="U681" s="30">
        <v>29.845285415649414</v>
      </c>
      <c r="V681" s="31">
        <v>30.786439895629883</v>
      </c>
      <c r="W681" s="32">
        <v>1.0230845212936401</v>
      </c>
      <c r="X681" s="33">
        <v>30.400245666503906</v>
      </c>
      <c r="Y681" s="34">
        <v>9.9183244705200195</v>
      </c>
      <c r="Z681" s="35">
        <v>104.02536773681641</v>
      </c>
      <c r="AA681" s="36">
        <v>163.720947265625</v>
      </c>
      <c r="AB681" s="23">
        <v>9.005615234375</v>
      </c>
      <c r="AC681" s="37">
        <v>14.001999855041504</v>
      </c>
    </row>
    <row r="682" spans="1:29" x14ac:dyDescent="0.25">
      <c r="A682" s="21">
        <v>45926.835653981485</v>
      </c>
      <c r="B682" s="22">
        <v>8.3920001983642578</v>
      </c>
      <c r="C682" s="22">
        <v>8.1593418121337891</v>
      </c>
      <c r="D682" s="23">
        <v>11.843376159667969</v>
      </c>
      <c r="E682" s="24">
        <v>193.89999389648438</v>
      </c>
      <c r="F682" s="24">
        <v>50.161988000000001</v>
      </c>
      <c r="G682" s="24">
        <v>-66.461199199999996</v>
      </c>
      <c r="H682" s="24">
        <v>50.161671228832702</v>
      </c>
      <c r="I682" s="24">
        <v>-66.461181597819376</v>
      </c>
      <c r="J682" s="24">
        <v>-35.235149383544922</v>
      </c>
      <c r="K682" s="24">
        <v>1.257764458656311</v>
      </c>
      <c r="L682" s="25">
        <v>0.27723154425621033</v>
      </c>
      <c r="M682" s="21">
        <v>25569.008363090277</v>
      </c>
      <c r="N682" s="26">
        <v>0.47752046585083008</v>
      </c>
      <c r="O682" s="27">
        <v>8.2436761856079102</v>
      </c>
      <c r="P682" s="28">
        <v>-66.099166870117188</v>
      </c>
      <c r="Q682" s="28">
        <v>254.11085510253906</v>
      </c>
      <c r="R682" s="23">
        <v>9.005615234375</v>
      </c>
      <c r="S682" s="29">
        <v>32481.83203125</v>
      </c>
      <c r="T682" s="29">
        <v>46769.609375</v>
      </c>
      <c r="U682" s="30">
        <v>29.845285415649414</v>
      </c>
      <c r="V682" s="31">
        <v>30.786439895629883</v>
      </c>
      <c r="W682" s="32">
        <v>1.0230845212936401</v>
      </c>
      <c r="X682" s="33">
        <v>30.400245666503906</v>
      </c>
      <c r="Y682" s="34">
        <v>9.9183244705200195</v>
      </c>
      <c r="Z682" s="35">
        <v>104.02536773681641</v>
      </c>
      <c r="AA682" s="36">
        <v>163.720947265625</v>
      </c>
      <c r="AB682" s="23">
        <v>9.005615234375</v>
      </c>
      <c r="AC682" s="37">
        <v>14.001999855041504</v>
      </c>
    </row>
    <row r="683" spans="1:29" x14ac:dyDescent="0.25">
      <c r="A683" s="21">
        <v>45926.835665625003</v>
      </c>
      <c r="B683" s="22">
        <v>8.4029998779296875</v>
      </c>
      <c r="C683" s="22">
        <v>8.1080417633056641</v>
      </c>
      <c r="D683" s="23">
        <v>11.818133354187012</v>
      </c>
      <c r="E683" s="24">
        <v>193.60000610351563</v>
      </c>
      <c r="F683" s="24">
        <v>50.161988000000001</v>
      </c>
      <c r="G683" s="24">
        <v>-66.461199199999996</v>
      </c>
      <c r="H683" s="24">
        <v>50.161667844083183</v>
      </c>
      <c r="I683" s="24">
        <v>-66.461182467112877</v>
      </c>
      <c r="J683" s="24">
        <v>-35.611640930175781</v>
      </c>
      <c r="K683" s="24">
        <v>1.1956491470336914</v>
      </c>
      <c r="L683" s="25">
        <v>0.27723154425621033</v>
      </c>
      <c r="M683" s="21">
        <v>25569.008374745372</v>
      </c>
      <c r="N683" s="26">
        <v>0.47752046585083008</v>
      </c>
      <c r="O683" s="27">
        <v>8.2436761856079102</v>
      </c>
      <c r="P683" s="28">
        <v>-66.099166870117188</v>
      </c>
      <c r="Q683" s="28">
        <v>254.11085510253906</v>
      </c>
      <c r="R683" s="23">
        <v>9.005615234375</v>
      </c>
      <c r="S683" s="29">
        <v>32481.83203125</v>
      </c>
      <c r="T683" s="29">
        <v>46769.609375</v>
      </c>
      <c r="U683" s="30">
        <v>29.845285415649414</v>
      </c>
      <c r="V683" s="31">
        <v>30.786439895629883</v>
      </c>
      <c r="W683" s="32">
        <v>1.0230845212936401</v>
      </c>
      <c r="X683" s="33">
        <v>30.400245666503906</v>
      </c>
      <c r="Y683" s="34">
        <v>9.9183244705200195</v>
      </c>
      <c r="Z683" s="35">
        <v>104.02536773681641</v>
      </c>
      <c r="AA683" s="36">
        <v>163.720947265625</v>
      </c>
      <c r="AB683" s="23">
        <v>9.005615234375</v>
      </c>
      <c r="AC683" s="37">
        <v>14.001999855041504</v>
      </c>
    </row>
    <row r="684" spans="1:29" x14ac:dyDescent="0.25">
      <c r="A684" s="21">
        <v>45926.835677291667</v>
      </c>
      <c r="B684" s="22">
        <v>8.3900003433227539</v>
      </c>
      <c r="C684" s="22">
        <v>7.951784610748291</v>
      </c>
      <c r="D684" s="23">
        <v>11.818133354187012</v>
      </c>
      <c r="E684" s="24">
        <v>197.60000610351563</v>
      </c>
      <c r="F684" s="24">
        <v>50.161988000000001</v>
      </c>
      <c r="G684" s="24">
        <v>-66.461199199999996</v>
      </c>
      <c r="H684" s="24">
        <v>50.161664506322026</v>
      </c>
      <c r="I684" s="24">
        <v>-66.461183354476148</v>
      </c>
      <c r="J684" s="24">
        <v>-35.982906341552734</v>
      </c>
      <c r="K684" s="24">
        <v>1.1322426795959473</v>
      </c>
      <c r="L684" s="25">
        <v>0.27723154425621033</v>
      </c>
      <c r="M684" s="21">
        <v>25569.008386412039</v>
      </c>
      <c r="N684" s="26">
        <v>0.47752046585083008</v>
      </c>
      <c r="O684" s="27">
        <v>8.2436761856079102</v>
      </c>
      <c r="P684" s="28">
        <v>-66.099166870117188</v>
      </c>
      <c r="Q684" s="28">
        <v>254.11085510253906</v>
      </c>
      <c r="R684" s="23">
        <v>9.005615234375</v>
      </c>
      <c r="S684" s="29">
        <v>32481.83203125</v>
      </c>
      <c r="T684" s="29">
        <v>46769.609375</v>
      </c>
      <c r="U684" s="30">
        <v>29.845285415649414</v>
      </c>
      <c r="V684" s="31">
        <v>30.786439895629883</v>
      </c>
      <c r="W684" s="32">
        <v>1.0230845212936401</v>
      </c>
      <c r="X684" s="33">
        <v>30.400245666503906</v>
      </c>
      <c r="Y684" s="34">
        <v>9.9183244705200195</v>
      </c>
      <c r="Z684" s="35">
        <v>104.02536773681641</v>
      </c>
      <c r="AA684" s="36">
        <v>163.720947265625</v>
      </c>
      <c r="AB684" s="23">
        <v>9.005615234375</v>
      </c>
      <c r="AC684" s="37">
        <v>14.001999855041504</v>
      </c>
    </row>
    <row r="685" spans="1:29" x14ac:dyDescent="0.25">
      <c r="A685" s="21">
        <v>45926.835688969906</v>
      </c>
      <c r="B685" s="22">
        <v>8.3859996795654297</v>
      </c>
      <c r="C685" s="22">
        <v>7.8735904693603516</v>
      </c>
      <c r="D685" s="23">
        <v>11.818133354187012</v>
      </c>
      <c r="E685" s="24">
        <v>200.89999389648438</v>
      </c>
      <c r="F685" s="24">
        <v>50.161988000000001</v>
      </c>
      <c r="G685" s="24">
        <v>-66.461199199999996</v>
      </c>
      <c r="H685" s="24">
        <v>50.161661975037092</v>
      </c>
      <c r="I685" s="24">
        <v>-66.461184292395174</v>
      </c>
      <c r="J685" s="24">
        <v>-36.264469146728516</v>
      </c>
      <c r="K685" s="24">
        <v>1.0652236938476563</v>
      </c>
      <c r="L685" s="25">
        <v>0.27723154425621033</v>
      </c>
      <c r="M685" s="21">
        <v>25569.008398078702</v>
      </c>
      <c r="N685" s="26">
        <v>0.47752046585083008</v>
      </c>
      <c r="O685" s="27">
        <v>8.2436761856079102</v>
      </c>
      <c r="P685" s="28">
        <v>-66.099166870117188</v>
      </c>
      <c r="Q685" s="28">
        <v>254.11085510253906</v>
      </c>
      <c r="R685" s="23">
        <v>9.005615234375</v>
      </c>
      <c r="S685" s="29">
        <v>32481.83203125</v>
      </c>
      <c r="T685" s="29">
        <v>46769.609375</v>
      </c>
      <c r="U685" s="30">
        <v>29.845285415649414</v>
      </c>
      <c r="V685" s="31">
        <v>30.786439895629883</v>
      </c>
      <c r="W685" s="32">
        <v>1.0230845212936401</v>
      </c>
      <c r="X685" s="33">
        <v>30.400245666503906</v>
      </c>
      <c r="Y685" s="34">
        <v>9.9183244705200195</v>
      </c>
      <c r="Z685" s="35">
        <v>104.02536773681641</v>
      </c>
      <c r="AA685" s="36">
        <v>163.720947265625</v>
      </c>
      <c r="AB685" s="23">
        <v>9.005615234375</v>
      </c>
      <c r="AC685" s="37">
        <v>14.001999855041504</v>
      </c>
    </row>
    <row r="686" spans="1:29" x14ac:dyDescent="0.25">
      <c r="A686" s="21">
        <v>45926.835700578704</v>
      </c>
      <c r="B686" s="22">
        <v>8.3889999389648438</v>
      </c>
      <c r="C686" s="22">
        <v>8.0372419357299805</v>
      </c>
      <c r="D686" s="23">
        <v>11.818133354187012</v>
      </c>
      <c r="E686" s="24">
        <v>199</v>
      </c>
      <c r="F686" s="24">
        <v>50.161988000000001</v>
      </c>
      <c r="G686" s="24">
        <v>-66.461199199999996</v>
      </c>
      <c r="H686" s="24">
        <v>50.161659083979913</v>
      </c>
      <c r="I686" s="24">
        <v>-66.46118566476521</v>
      </c>
      <c r="J686" s="24">
        <v>-36.586048126220703</v>
      </c>
      <c r="K686" s="24">
        <v>0.96716099977493286</v>
      </c>
      <c r="L686" s="25">
        <v>0.27723154425621033</v>
      </c>
      <c r="M686" s="21">
        <v>25569.008409699076</v>
      </c>
      <c r="N686" s="26">
        <v>0.47752046585083008</v>
      </c>
      <c r="O686" s="27">
        <v>8.2436761856079102</v>
      </c>
      <c r="P686" s="28">
        <v>-66.099166870117188</v>
      </c>
      <c r="Q686" s="28">
        <v>254.11085510253906</v>
      </c>
      <c r="R686" s="23">
        <v>9.005615234375</v>
      </c>
      <c r="S686" s="29">
        <v>32481.83203125</v>
      </c>
      <c r="T686" s="29">
        <v>46769.609375</v>
      </c>
      <c r="U686" s="30">
        <v>29.845285415649414</v>
      </c>
      <c r="V686" s="31">
        <v>30.786439895629883</v>
      </c>
      <c r="W686" s="32">
        <v>1.0230845212936401</v>
      </c>
      <c r="X686" s="33">
        <v>30.400245666503906</v>
      </c>
      <c r="Y686" s="34">
        <v>9.9183244705200195</v>
      </c>
      <c r="Z686" s="35">
        <v>104.02536773681641</v>
      </c>
      <c r="AA686" s="36">
        <v>163.720947265625</v>
      </c>
      <c r="AB686" s="23">
        <v>9.005615234375</v>
      </c>
      <c r="AC686" s="37">
        <v>14.001999855041504</v>
      </c>
    </row>
    <row r="687" spans="1:29" x14ac:dyDescent="0.25">
      <c r="A687" s="21">
        <v>45926.835712222222</v>
      </c>
      <c r="B687" s="22">
        <v>8.3859996795654297</v>
      </c>
      <c r="C687" s="22">
        <v>7.9863653182983398</v>
      </c>
      <c r="D687" s="23">
        <v>11.818133354187012</v>
      </c>
      <c r="E687" s="24">
        <v>202.5</v>
      </c>
      <c r="F687" s="24">
        <v>50.161988000000001</v>
      </c>
      <c r="G687" s="24">
        <v>-66.461199199999996</v>
      </c>
      <c r="H687" s="24">
        <v>50.161655900737962</v>
      </c>
      <c r="I687" s="24">
        <v>-66.461187548948445</v>
      </c>
      <c r="J687" s="24">
        <v>-36.94012451171875</v>
      </c>
      <c r="K687" s="24">
        <v>0.83252662420272827</v>
      </c>
      <c r="L687" s="25">
        <v>0.27655348181724548</v>
      </c>
      <c r="M687" s="21">
        <v>25569.008421342594</v>
      </c>
      <c r="N687" s="26">
        <v>0.17850439250469208</v>
      </c>
      <c r="O687" s="27">
        <v>8.2417774200439453</v>
      </c>
      <c r="P687" s="28">
        <v>-65.9942626953125</v>
      </c>
      <c r="Q687" s="28">
        <v>254.00119018554688</v>
      </c>
      <c r="R687" s="23">
        <v>9.0172348022460938</v>
      </c>
      <c r="S687" s="29">
        <v>32483.03515625</v>
      </c>
      <c r="T687" s="29">
        <v>46756.3984375</v>
      </c>
      <c r="U687" s="30">
        <v>29.837390899658203</v>
      </c>
      <c r="V687" s="31">
        <v>30.785301208496094</v>
      </c>
      <c r="W687" s="32">
        <v>1.0230766534805298</v>
      </c>
      <c r="X687" s="33">
        <v>30.391658782958984</v>
      </c>
      <c r="Y687" s="34">
        <v>9.9246149063110352</v>
      </c>
      <c r="Z687" s="35">
        <v>104.11321258544922</v>
      </c>
      <c r="AA687" s="36">
        <v>163.85771179199219</v>
      </c>
      <c r="AB687" s="23">
        <v>9.0172348022460938</v>
      </c>
      <c r="AC687" s="37">
        <v>14.13700008392334</v>
      </c>
    </row>
    <row r="688" spans="1:29" x14ac:dyDescent="0.25">
      <c r="A688" s="21">
        <v>45926.835723877317</v>
      </c>
      <c r="B688" s="22">
        <v>8.3719997406005859</v>
      </c>
      <c r="C688" s="22">
        <v>7.3396191596984863</v>
      </c>
      <c r="D688" s="23">
        <v>11.797614097595215</v>
      </c>
      <c r="E688" s="24">
        <v>219.30000305175781</v>
      </c>
      <c r="F688" s="24">
        <v>50.161988000000001</v>
      </c>
      <c r="G688" s="24">
        <v>-66.461199199999996</v>
      </c>
      <c r="H688" s="24">
        <v>50.161653557359593</v>
      </c>
      <c r="I688" s="24">
        <v>-66.461189570715803</v>
      </c>
      <c r="J688" s="24">
        <v>-37.200782775878906</v>
      </c>
      <c r="K688" s="24">
        <v>0.68806111812591553</v>
      </c>
      <c r="L688" s="25">
        <v>0.27655348181724548</v>
      </c>
      <c r="M688" s="21">
        <v>25569.008432997685</v>
      </c>
      <c r="N688" s="26">
        <v>0.17850439250469208</v>
      </c>
      <c r="O688" s="27">
        <v>8.2417774200439453</v>
      </c>
      <c r="P688" s="28">
        <v>-65.9942626953125</v>
      </c>
      <c r="Q688" s="28">
        <v>254.00119018554688</v>
      </c>
      <c r="R688" s="23">
        <v>9.0172348022460938</v>
      </c>
      <c r="S688" s="29">
        <v>32483.03515625</v>
      </c>
      <c r="T688" s="29">
        <v>46756.3984375</v>
      </c>
      <c r="U688" s="30">
        <v>29.837390899658203</v>
      </c>
      <c r="V688" s="31">
        <v>30.785301208496094</v>
      </c>
      <c r="W688" s="32">
        <v>1.0230766534805298</v>
      </c>
      <c r="X688" s="33">
        <v>30.391658782958984</v>
      </c>
      <c r="Y688" s="34">
        <v>9.9246149063110352</v>
      </c>
      <c r="Z688" s="35">
        <v>104.11321258544922</v>
      </c>
      <c r="AA688" s="36">
        <v>163.85771179199219</v>
      </c>
      <c r="AB688" s="23">
        <v>9.0172348022460938</v>
      </c>
      <c r="AC688" s="37">
        <v>14.13700008392334</v>
      </c>
    </row>
    <row r="689" spans="1:29" x14ac:dyDescent="0.25">
      <c r="A689" s="21">
        <v>45926.835735497683</v>
      </c>
      <c r="B689" s="22">
        <v>8.3570003509521484</v>
      </c>
      <c r="C689" s="22">
        <v>7.7469849586486816</v>
      </c>
      <c r="D689" s="23">
        <v>11.797614097595215</v>
      </c>
      <c r="E689" s="24">
        <v>240.80000305175781</v>
      </c>
      <c r="F689" s="24">
        <v>50.161988000000001</v>
      </c>
      <c r="G689" s="24">
        <v>-66.461199199999996</v>
      </c>
      <c r="H689" s="24">
        <v>50.161652021333737</v>
      </c>
      <c r="I689" s="24">
        <v>-66.461192147392197</v>
      </c>
      <c r="J689" s="24">
        <v>-37.371639251708984</v>
      </c>
      <c r="K689" s="24">
        <v>0.50394457578659058</v>
      </c>
      <c r="L689" s="25">
        <v>0.27655348181724548</v>
      </c>
      <c r="M689" s="21">
        <v>25569.008444606483</v>
      </c>
      <c r="N689" s="26">
        <v>0.17850439250469208</v>
      </c>
      <c r="O689" s="27">
        <v>8.2417774200439453</v>
      </c>
      <c r="P689" s="28">
        <v>-65.9942626953125</v>
      </c>
      <c r="Q689" s="28">
        <v>254.00119018554688</v>
      </c>
      <c r="R689" s="23">
        <v>9.0172348022460938</v>
      </c>
      <c r="S689" s="29">
        <v>32483.03515625</v>
      </c>
      <c r="T689" s="29">
        <v>46756.3984375</v>
      </c>
      <c r="U689" s="30">
        <v>29.837390899658203</v>
      </c>
      <c r="V689" s="31">
        <v>30.785301208496094</v>
      </c>
      <c r="W689" s="32">
        <v>1.0230766534805298</v>
      </c>
      <c r="X689" s="33">
        <v>30.391658782958984</v>
      </c>
      <c r="Y689" s="34">
        <v>9.9246149063110352</v>
      </c>
      <c r="Z689" s="35">
        <v>104.11321258544922</v>
      </c>
      <c r="AA689" s="36">
        <v>163.85771179199219</v>
      </c>
      <c r="AB689" s="23">
        <v>9.0172348022460938</v>
      </c>
      <c r="AC689" s="37">
        <v>14.13700008392334</v>
      </c>
    </row>
    <row r="690" spans="1:29" x14ac:dyDescent="0.25">
      <c r="A690" s="21">
        <v>45926.835747175923</v>
      </c>
      <c r="B690" s="22">
        <v>8.3409996032714844</v>
      </c>
      <c r="C690" s="22">
        <v>7.7287068367004395</v>
      </c>
      <c r="D690" s="23">
        <v>11.797614097595215</v>
      </c>
      <c r="E690" s="24">
        <v>258.79998779296875</v>
      </c>
      <c r="F690" s="24">
        <v>50.161988000000001</v>
      </c>
      <c r="G690" s="24">
        <v>-66.461199199999996</v>
      </c>
      <c r="H690" s="24">
        <v>50.161651156332844</v>
      </c>
      <c r="I690" s="24">
        <v>-66.461195840535538</v>
      </c>
      <c r="J690" s="24">
        <v>-37.467857360839844</v>
      </c>
      <c r="K690" s="24">
        <v>0.24005076289176941</v>
      </c>
      <c r="L690" s="25">
        <v>0.27655348181724548</v>
      </c>
      <c r="M690" s="21">
        <v>25569.008456296295</v>
      </c>
      <c r="N690" s="26">
        <v>0.17850439250469208</v>
      </c>
      <c r="O690" s="27">
        <v>8.2417774200439453</v>
      </c>
      <c r="P690" s="28">
        <v>-65.9942626953125</v>
      </c>
      <c r="Q690" s="28">
        <v>254.00119018554688</v>
      </c>
      <c r="R690" s="23">
        <v>9.0172348022460938</v>
      </c>
      <c r="S690" s="29">
        <v>32483.03515625</v>
      </c>
      <c r="T690" s="29">
        <v>46756.3984375</v>
      </c>
      <c r="U690" s="30">
        <v>29.837390899658203</v>
      </c>
      <c r="V690" s="31">
        <v>30.785301208496094</v>
      </c>
      <c r="W690" s="32">
        <v>1.0230766534805298</v>
      </c>
      <c r="X690" s="33">
        <v>30.391658782958984</v>
      </c>
      <c r="Y690" s="34">
        <v>9.9246149063110352</v>
      </c>
      <c r="Z690" s="35">
        <v>104.11321258544922</v>
      </c>
      <c r="AA690" s="36">
        <v>163.85771179199219</v>
      </c>
      <c r="AB690" s="23">
        <v>9.0172348022460938</v>
      </c>
      <c r="AC690" s="37">
        <v>14.13700008392334</v>
      </c>
    </row>
    <row r="691" spans="1:29" x14ac:dyDescent="0.25">
      <c r="A691" s="21">
        <v>45926.835758842593</v>
      </c>
      <c r="B691" s="22">
        <v>8.3269996643066406</v>
      </c>
      <c r="C691" s="22">
        <v>6.9555721282958984</v>
      </c>
      <c r="D691" s="23">
        <v>11.797614097595215</v>
      </c>
      <c r="E691" s="24">
        <v>266.20001220703125</v>
      </c>
      <c r="F691" s="24">
        <v>50.161988000000001</v>
      </c>
      <c r="G691" s="24">
        <v>-66.461199199999996</v>
      </c>
      <c r="H691" s="24">
        <v>50.161651128977638</v>
      </c>
      <c r="I691" s="24">
        <v>-66.461198946177007</v>
      </c>
      <c r="J691" s="24">
        <v>-37.470897674560547</v>
      </c>
      <c r="K691" s="24">
        <v>1.8136939033865929E-2</v>
      </c>
      <c r="L691" s="25">
        <v>0.27655348181724548</v>
      </c>
      <c r="M691" s="21">
        <v>25569.008467962962</v>
      </c>
      <c r="N691" s="26">
        <v>0.17850439250469208</v>
      </c>
      <c r="O691" s="27">
        <v>8.2417774200439453</v>
      </c>
      <c r="P691" s="28">
        <v>-65.9942626953125</v>
      </c>
      <c r="Q691" s="28">
        <v>254.00119018554688</v>
      </c>
      <c r="R691" s="23">
        <v>9.0172348022460938</v>
      </c>
      <c r="S691" s="29">
        <v>32483.03515625</v>
      </c>
      <c r="T691" s="29">
        <v>46756.3984375</v>
      </c>
      <c r="U691" s="30">
        <v>29.837390899658203</v>
      </c>
      <c r="V691" s="31">
        <v>30.785301208496094</v>
      </c>
      <c r="W691" s="32">
        <v>1.0230766534805298</v>
      </c>
      <c r="X691" s="33">
        <v>30.391658782958984</v>
      </c>
      <c r="Y691" s="34">
        <v>9.9246149063110352</v>
      </c>
      <c r="Z691" s="35">
        <v>104.11321258544922</v>
      </c>
      <c r="AA691" s="36">
        <v>163.85771179199219</v>
      </c>
      <c r="AB691" s="23">
        <v>9.0172348022460938</v>
      </c>
      <c r="AC691" s="37">
        <v>14.13700008392334</v>
      </c>
    </row>
    <row r="692" spans="1:29" x14ac:dyDescent="0.25">
      <c r="A692" s="21">
        <v>45926.835770439815</v>
      </c>
      <c r="B692" s="22">
        <v>8.3030004501342773</v>
      </c>
      <c r="C692" s="22">
        <v>6.1991634368896484</v>
      </c>
      <c r="D692" s="23">
        <v>11.797614097595215</v>
      </c>
      <c r="E692" s="24">
        <v>265.70001220703125</v>
      </c>
      <c r="F692" s="24">
        <v>50.161988000000001</v>
      </c>
      <c r="G692" s="24">
        <v>-66.461199199999996</v>
      </c>
      <c r="H692" s="24">
        <v>50.161651336088298</v>
      </c>
      <c r="I692" s="24">
        <v>-66.461201242946572</v>
      </c>
      <c r="J692" s="24">
        <v>-37.447860717773438</v>
      </c>
      <c r="K692" s="24">
        <v>-0.14597888290882111</v>
      </c>
      <c r="L692" s="25">
        <v>0.27587538957595825</v>
      </c>
      <c r="M692" s="21">
        <v>25569.008479560187</v>
      </c>
      <c r="N692" s="26">
        <v>0.17850439250469208</v>
      </c>
      <c r="O692" s="27">
        <v>8.2417774200439453</v>
      </c>
      <c r="P692" s="28">
        <v>-65.9942626953125</v>
      </c>
      <c r="Q692" s="28">
        <v>254.00119018554688</v>
      </c>
      <c r="R692" s="23">
        <v>9.0172348022460938</v>
      </c>
      <c r="S692" s="29">
        <v>32483.03515625</v>
      </c>
      <c r="T692" s="29">
        <v>46756.3984375</v>
      </c>
      <c r="U692" s="30">
        <v>29.837390899658203</v>
      </c>
      <c r="V692" s="31">
        <v>30.785301208496094</v>
      </c>
      <c r="W692" s="32">
        <v>1.0230766534805298</v>
      </c>
      <c r="X692" s="33">
        <v>30.391658782958984</v>
      </c>
      <c r="Y692" s="34">
        <v>9.9246149063110352</v>
      </c>
      <c r="Z692" s="35">
        <v>104.11321258544922</v>
      </c>
      <c r="AA692" s="36">
        <v>163.85771179199219</v>
      </c>
      <c r="AB692" s="23">
        <v>9.0172348022460938</v>
      </c>
      <c r="AC692" s="37">
        <v>14.13700008392334</v>
      </c>
    </row>
    <row r="693" spans="1:29" x14ac:dyDescent="0.25">
      <c r="A693" s="21">
        <v>45926.835782037037</v>
      </c>
      <c r="B693" s="22">
        <v>8.2969999313354492</v>
      </c>
      <c r="C693" s="22">
        <v>6.2173619270324707</v>
      </c>
      <c r="D693" s="23">
        <v>11.854940414428711</v>
      </c>
      <c r="E693" s="24">
        <v>254.69999694824219</v>
      </c>
      <c r="F693" s="24">
        <v>50.161988000000001</v>
      </c>
      <c r="G693" s="24">
        <v>-66.461199199999996</v>
      </c>
      <c r="H693" s="24">
        <v>50.161651503947738</v>
      </c>
      <c r="I693" s="24">
        <v>-66.461203390222067</v>
      </c>
      <c r="J693" s="24">
        <v>-37.429191589355469</v>
      </c>
      <c r="K693" s="24">
        <v>-0.29941260814666748</v>
      </c>
      <c r="L693" s="25">
        <v>0.27587538957595825</v>
      </c>
      <c r="M693" s="21">
        <v>25569.008491157409</v>
      </c>
      <c r="N693" s="26">
        <v>0.18040983378887177</v>
      </c>
      <c r="O693" s="27">
        <v>8.2403678894042969</v>
      </c>
      <c r="P693" s="28">
        <v>-65.91796875</v>
      </c>
      <c r="Q693" s="28">
        <v>253.90582275390625</v>
      </c>
      <c r="R693" s="23">
        <v>8.9878320693969727</v>
      </c>
      <c r="S693" s="29">
        <v>32479.576171875</v>
      </c>
      <c r="T693" s="29">
        <v>46789.2421875</v>
      </c>
      <c r="U693" s="30">
        <v>29.856952667236328</v>
      </c>
      <c r="V693" s="31">
        <v>30.788579940795898</v>
      </c>
      <c r="W693" s="32">
        <v>1.0230962038040161</v>
      </c>
      <c r="X693" s="33">
        <v>30.413007736206055</v>
      </c>
      <c r="Y693" s="34">
        <v>9.9200296401977539</v>
      </c>
      <c r="Z693" s="35">
        <v>104.00985717773438</v>
      </c>
      <c r="AA693" s="36">
        <v>163.69879150390625</v>
      </c>
      <c r="AB693" s="23">
        <v>8.9878320693969727</v>
      </c>
      <c r="AC693" s="37">
        <v>14.092000007629395</v>
      </c>
    </row>
    <row r="694" spans="1:29" x14ac:dyDescent="0.25">
      <c r="A694" s="21">
        <v>45926.835793715276</v>
      </c>
      <c r="B694" s="22">
        <v>8.2950000762939453</v>
      </c>
      <c r="C694" s="22">
        <v>6.4188523292541504</v>
      </c>
      <c r="D694" s="23">
        <v>11.854940414428711</v>
      </c>
      <c r="E694" s="24">
        <v>232.69999694824219</v>
      </c>
      <c r="F694" s="24">
        <v>50.161988000000001</v>
      </c>
      <c r="G694" s="24">
        <v>-66.461199199999996</v>
      </c>
      <c r="H694" s="24">
        <v>50.161651349555342</v>
      </c>
      <c r="I694" s="24">
        <v>-66.461206062920311</v>
      </c>
      <c r="J694" s="24">
        <v>-37.446361541748047</v>
      </c>
      <c r="K694" s="24">
        <v>-0.49039044976234436</v>
      </c>
      <c r="L694" s="25">
        <v>0.27587538957595825</v>
      </c>
      <c r="M694" s="21">
        <v>25569.008502835648</v>
      </c>
      <c r="N694" s="26">
        <v>0.18040983378887177</v>
      </c>
      <c r="O694" s="27">
        <v>8.2403678894042969</v>
      </c>
      <c r="P694" s="28">
        <v>-65.91796875</v>
      </c>
      <c r="Q694" s="28">
        <v>253.90582275390625</v>
      </c>
      <c r="R694" s="23">
        <v>8.9878320693969727</v>
      </c>
      <c r="S694" s="29">
        <v>32479.576171875</v>
      </c>
      <c r="T694" s="29">
        <v>46789.2421875</v>
      </c>
      <c r="U694" s="30">
        <v>29.856952667236328</v>
      </c>
      <c r="V694" s="31">
        <v>30.788579940795898</v>
      </c>
      <c r="W694" s="32">
        <v>1.0230962038040161</v>
      </c>
      <c r="X694" s="33">
        <v>30.413007736206055</v>
      </c>
      <c r="Y694" s="34">
        <v>9.9200296401977539</v>
      </c>
      <c r="Z694" s="35">
        <v>104.00985717773438</v>
      </c>
      <c r="AA694" s="36">
        <v>163.69879150390625</v>
      </c>
      <c r="AB694" s="23">
        <v>8.9878320693969727</v>
      </c>
      <c r="AC694" s="37">
        <v>14.092000007629395</v>
      </c>
    </row>
    <row r="695" spans="1:29" x14ac:dyDescent="0.25">
      <c r="A695" s="21">
        <v>45926.835805393515</v>
      </c>
      <c r="B695" s="22">
        <v>8.2819995880126953</v>
      </c>
      <c r="C695" s="22">
        <v>6.5975222587585449</v>
      </c>
      <c r="D695" s="23">
        <v>11.854940414428711</v>
      </c>
      <c r="E695" s="24">
        <v>214.19999694824219</v>
      </c>
      <c r="F695" s="24">
        <v>50.161988000000001</v>
      </c>
      <c r="G695" s="24">
        <v>-66.461199199999996</v>
      </c>
      <c r="H695" s="24">
        <v>50.161650405130921</v>
      </c>
      <c r="I695" s="24">
        <v>-66.46120898599878</v>
      </c>
      <c r="J695" s="24">
        <v>-37.551414489746094</v>
      </c>
      <c r="K695" s="24">
        <v>-0.69925922155380249</v>
      </c>
      <c r="L695" s="25">
        <v>0.27587538957595825</v>
      </c>
      <c r="M695" s="21">
        <v>25569.008514513887</v>
      </c>
      <c r="N695" s="26">
        <v>0.18040983378887177</v>
      </c>
      <c r="O695" s="27">
        <v>8.2403678894042969</v>
      </c>
      <c r="P695" s="28">
        <v>-65.91796875</v>
      </c>
      <c r="Q695" s="28">
        <v>253.90582275390625</v>
      </c>
      <c r="R695" s="23">
        <v>8.9878320693969727</v>
      </c>
      <c r="S695" s="29">
        <v>32479.576171875</v>
      </c>
      <c r="T695" s="29">
        <v>46789.2421875</v>
      </c>
      <c r="U695" s="30">
        <v>29.856952667236328</v>
      </c>
      <c r="V695" s="31">
        <v>30.788579940795898</v>
      </c>
      <c r="W695" s="32">
        <v>1.0230962038040161</v>
      </c>
      <c r="X695" s="33">
        <v>30.413007736206055</v>
      </c>
      <c r="Y695" s="34">
        <v>9.9200296401977539</v>
      </c>
      <c r="Z695" s="35">
        <v>104.00985717773438</v>
      </c>
      <c r="AA695" s="36">
        <v>163.69879150390625</v>
      </c>
      <c r="AB695" s="23">
        <v>8.9878320693969727</v>
      </c>
      <c r="AC695" s="37">
        <v>14.092000007629395</v>
      </c>
    </row>
    <row r="696" spans="1:29" x14ac:dyDescent="0.25">
      <c r="A696" s="21">
        <v>45926.83581704861</v>
      </c>
      <c r="B696" s="22">
        <v>8.2829999923706055</v>
      </c>
      <c r="C696" s="22">
        <v>6.4706487655639648</v>
      </c>
      <c r="D696" s="23">
        <v>11.854940414428711</v>
      </c>
      <c r="E696" s="24">
        <v>214.60000610351563</v>
      </c>
      <c r="F696" s="24">
        <v>50.161988000000001</v>
      </c>
      <c r="G696" s="24">
        <v>-66.461199199999996</v>
      </c>
      <c r="H696" s="24">
        <v>50.161649303763809</v>
      </c>
      <c r="I696" s="24">
        <v>-66.461210443735681</v>
      </c>
      <c r="J696" s="24">
        <v>-37.673919677734375</v>
      </c>
      <c r="K696" s="24">
        <v>-0.80342197418212891</v>
      </c>
      <c r="L696" s="25">
        <v>0.27587538957595825</v>
      </c>
      <c r="M696" s="21">
        <v>25569.008526157406</v>
      </c>
      <c r="N696" s="26">
        <v>0.18040983378887177</v>
      </c>
      <c r="O696" s="27">
        <v>8.2403678894042969</v>
      </c>
      <c r="P696" s="28">
        <v>-65.91796875</v>
      </c>
      <c r="Q696" s="28">
        <v>253.90582275390625</v>
      </c>
      <c r="R696" s="23">
        <v>8.9878320693969727</v>
      </c>
      <c r="S696" s="29">
        <v>32479.576171875</v>
      </c>
      <c r="T696" s="29">
        <v>46789.2421875</v>
      </c>
      <c r="U696" s="30">
        <v>29.856952667236328</v>
      </c>
      <c r="V696" s="31">
        <v>30.788579940795898</v>
      </c>
      <c r="W696" s="32">
        <v>1.0230962038040161</v>
      </c>
      <c r="X696" s="33">
        <v>30.413007736206055</v>
      </c>
      <c r="Y696" s="34">
        <v>9.9200296401977539</v>
      </c>
      <c r="Z696" s="35">
        <v>104.00985717773438</v>
      </c>
      <c r="AA696" s="36">
        <v>163.69879150390625</v>
      </c>
      <c r="AB696" s="23">
        <v>8.9878320693969727</v>
      </c>
      <c r="AC696" s="37">
        <v>14.092000007629395</v>
      </c>
    </row>
    <row r="697" spans="1:29" x14ac:dyDescent="0.25">
      <c r="A697" s="21">
        <v>45926.835828657408</v>
      </c>
      <c r="B697" s="22">
        <v>8.2889995574951172</v>
      </c>
      <c r="C697" s="22">
        <v>4.8595266342163086</v>
      </c>
      <c r="D697" s="23">
        <v>11.854940414428711</v>
      </c>
      <c r="E697" s="24">
        <v>233.39999389648438</v>
      </c>
      <c r="F697" s="24">
        <v>50.161988000000001</v>
      </c>
      <c r="G697" s="24">
        <v>-66.461199199999996</v>
      </c>
      <c r="H697" s="24">
        <v>50.161648679625955</v>
      </c>
      <c r="I697" s="24">
        <v>-66.461211530647205</v>
      </c>
      <c r="J697" s="24">
        <v>-37.74334716796875</v>
      </c>
      <c r="K697" s="24">
        <v>-0.88108730316162109</v>
      </c>
      <c r="L697" s="25">
        <v>0.27519729733467102</v>
      </c>
      <c r="M697" s="21">
        <v>25569.00853777778</v>
      </c>
      <c r="N697" s="26">
        <v>0.18040983378887177</v>
      </c>
      <c r="O697" s="27">
        <v>8.2403678894042969</v>
      </c>
      <c r="P697" s="28">
        <v>-65.91796875</v>
      </c>
      <c r="Q697" s="28">
        <v>253.90582275390625</v>
      </c>
      <c r="R697" s="23">
        <v>8.9878320693969727</v>
      </c>
      <c r="S697" s="29">
        <v>32479.576171875</v>
      </c>
      <c r="T697" s="29">
        <v>46789.2421875</v>
      </c>
      <c r="U697" s="30">
        <v>29.856952667236328</v>
      </c>
      <c r="V697" s="31">
        <v>30.788579940795898</v>
      </c>
      <c r="W697" s="32">
        <v>1.0230962038040161</v>
      </c>
      <c r="X697" s="33">
        <v>30.413007736206055</v>
      </c>
      <c r="Y697" s="34">
        <v>9.9200296401977539</v>
      </c>
      <c r="Z697" s="35">
        <v>104.00985717773438</v>
      </c>
      <c r="AA697" s="36">
        <v>163.69879150390625</v>
      </c>
      <c r="AB697" s="23">
        <v>8.9878320693969727</v>
      </c>
      <c r="AC697" s="37">
        <v>14.092000007629395</v>
      </c>
    </row>
    <row r="698" spans="1:29" x14ac:dyDescent="0.25">
      <c r="A698" s="21">
        <v>45926.835840335647</v>
      </c>
      <c r="B698" s="22">
        <v>8.2880001068115234</v>
      </c>
      <c r="C698" s="22">
        <v>5.1647911071777344</v>
      </c>
      <c r="D698" s="23">
        <v>11.854269981384277</v>
      </c>
      <c r="E698" s="24">
        <v>262.79998779296875</v>
      </c>
      <c r="F698" s="24">
        <v>50.161988000000001</v>
      </c>
      <c r="G698" s="24">
        <v>-66.461199199999996</v>
      </c>
      <c r="H698" s="24">
        <v>50.161648356793435</v>
      </c>
      <c r="I698" s="24">
        <v>-66.461213184203572</v>
      </c>
      <c r="J698" s="24">
        <v>-37.779254913330078</v>
      </c>
      <c r="K698" s="24">
        <v>-0.99924230575561523</v>
      </c>
      <c r="L698" s="25">
        <v>0.27519729733467102</v>
      </c>
      <c r="M698" s="21">
        <v>25569.008549456019</v>
      </c>
      <c r="N698" s="26">
        <v>0.18040983378887177</v>
      </c>
      <c r="O698" s="27">
        <v>8.2403678894042969</v>
      </c>
      <c r="P698" s="28">
        <v>-65.91796875</v>
      </c>
      <c r="Q698" s="28">
        <v>253.90582275390625</v>
      </c>
      <c r="R698" s="23">
        <v>8.9878320693969727</v>
      </c>
      <c r="S698" s="29">
        <v>32479.576171875</v>
      </c>
      <c r="T698" s="29">
        <v>46789.2421875</v>
      </c>
      <c r="U698" s="30">
        <v>29.856952667236328</v>
      </c>
      <c r="V698" s="31">
        <v>30.788579940795898</v>
      </c>
      <c r="W698" s="32">
        <v>1.0230962038040161</v>
      </c>
      <c r="X698" s="33">
        <v>30.413007736206055</v>
      </c>
      <c r="Y698" s="34">
        <v>9.9200296401977539</v>
      </c>
      <c r="Z698" s="35">
        <v>104.00985717773438</v>
      </c>
      <c r="AA698" s="36">
        <v>163.69879150390625</v>
      </c>
      <c r="AB698" s="23">
        <v>8.9878320693969727</v>
      </c>
      <c r="AC698" s="37">
        <v>14.092000007629395</v>
      </c>
    </row>
    <row r="699" spans="1:29" x14ac:dyDescent="0.25">
      <c r="A699" s="21">
        <v>45926.835851979165</v>
      </c>
      <c r="B699" s="22">
        <v>8.2899999618530273</v>
      </c>
      <c r="C699" s="22">
        <v>5.824737548828125</v>
      </c>
      <c r="D699" s="23">
        <v>11.854269981384277</v>
      </c>
      <c r="E699" s="24">
        <v>293.39999389648438</v>
      </c>
      <c r="F699" s="24">
        <v>50.161988000000001</v>
      </c>
      <c r="G699" s="24">
        <v>-66.461199199999996</v>
      </c>
      <c r="H699" s="24">
        <v>50.161648446357191</v>
      </c>
      <c r="I699" s="24">
        <v>-66.461214877791207</v>
      </c>
      <c r="J699" s="24">
        <v>-37.769290924072266</v>
      </c>
      <c r="K699" s="24">
        <v>-1.1202577352523804</v>
      </c>
      <c r="L699" s="25">
        <v>0.27519729733467102</v>
      </c>
      <c r="M699" s="21">
        <v>25569.008561087961</v>
      </c>
      <c r="N699" s="26">
        <v>0.26553735136985779</v>
      </c>
      <c r="O699" s="27">
        <v>8.241511344909668</v>
      </c>
      <c r="P699" s="28">
        <v>-65.975189208984375</v>
      </c>
      <c r="Q699" s="28">
        <v>253.73416137695313</v>
      </c>
      <c r="R699" s="23">
        <v>9.0123510360717773</v>
      </c>
      <c r="S699" s="29">
        <v>32477.283203125</v>
      </c>
      <c r="T699" s="29">
        <v>46754.39453125</v>
      </c>
      <c r="U699" s="30">
        <v>29.835376739501953</v>
      </c>
      <c r="V699" s="31">
        <v>30.790752410888672</v>
      </c>
      <c r="W699" s="32">
        <v>1.0230756998062134</v>
      </c>
      <c r="X699" s="33">
        <v>30.390356063842773</v>
      </c>
      <c r="Y699" s="34">
        <v>9.9162788391113281</v>
      </c>
      <c r="Z699" s="35">
        <v>104.01302337646484</v>
      </c>
      <c r="AA699" s="36">
        <v>163.70065307617188</v>
      </c>
      <c r="AB699" s="23">
        <v>9.0123510360717773</v>
      </c>
      <c r="AC699" s="37">
        <v>14.145999908447266</v>
      </c>
    </row>
    <row r="700" spans="1:29" x14ac:dyDescent="0.25">
      <c r="A700" s="21">
        <v>45926.835863622684</v>
      </c>
      <c r="B700" s="22">
        <v>8.3100004196166992</v>
      </c>
      <c r="C700" s="22">
        <v>6.0884428024291992</v>
      </c>
      <c r="D700" s="23">
        <v>11.854269981384277</v>
      </c>
      <c r="E700" s="24">
        <v>307.79998779296875</v>
      </c>
      <c r="F700" s="24">
        <v>50.161988000000001</v>
      </c>
      <c r="G700" s="24">
        <v>-66.461199199999996</v>
      </c>
      <c r="H700" s="24">
        <v>50.161648857033057</v>
      </c>
      <c r="I700" s="24">
        <v>-66.461216372079306</v>
      </c>
      <c r="J700" s="24">
        <v>-37.723613739013672</v>
      </c>
      <c r="K700" s="24">
        <v>-1.2270321846008301</v>
      </c>
      <c r="L700" s="25">
        <v>0.27519729733467102</v>
      </c>
      <c r="M700" s="21">
        <v>25569.008572743056</v>
      </c>
      <c r="N700" s="26">
        <v>0.26553735136985779</v>
      </c>
      <c r="O700" s="27">
        <v>8.241511344909668</v>
      </c>
      <c r="P700" s="28">
        <v>-65.975189208984375</v>
      </c>
      <c r="Q700" s="28">
        <v>253.73416137695313</v>
      </c>
      <c r="R700" s="23">
        <v>9.0123510360717773</v>
      </c>
      <c r="S700" s="29">
        <v>32477.283203125</v>
      </c>
      <c r="T700" s="29">
        <v>46754.39453125</v>
      </c>
      <c r="U700" s="30">
        <v>29.835376739501953</v>
      </c>
      <c r="V700" s="31">
        <v>30.790752410888672</v>
      </c>
      <c r="W700" s="32">
        <v>1.0230756998062134</v>
      </c>
      <c r="X700" s="33">
        <v>30.390356063842773</v>
      </c>
      <c r="Y700" s="34">
        <v>9.9162788391113281</v>
      </c>
      <c r="Z700" s="35">
        <v>104.01302337646484</v>
      </c>
      <c r="AA700" s="36">
        <v>163.70065307617188</v>
      </c>
      <c r="AB700" s="23">
        <v>9.0123510360717773</v>
      </c>
      <c r="AC700" s="37">
        <v>14.145999908447266</v>
      </c>
    </row>
    <row r="701" spans="1:29" x14ac:dyDescent="0.25">
      <c r="A701" s="21">
        <v>45926.835875266202</v>
      </c>
      <c r="B701" s="22">
        <v>8.3280000686645508</v>
      </c>
      <c r="C701" s="22">
        <v>4.4071869850158691</v>
      </c>
      <c r="D701" s="23">
        <v>11.854269981384277</v>
      </c>
      <c r="E701" s="24">
        <v>312.89999389648438</v>
      </c>
      <c r="F701" s="24">
        <v>50.161988000000001</v>
      </c>
      <c r="G701" s="24">
        <v>-66.461199199999996</v>
      </c>
      <c r="H701" s="24">
        <v>50.16165010079451</v>
      </c>
      <c r="I701" s="24">
        <v>-66.461218787151594</v>
      </c>
      <c r="J701" s="24">
        <v>-37.58526611328125</v>
      </c>
      <c r="K701" s="24">
        <v>-1.3996013402938843</v>
      </c>
      <c r="L701" s="25">
        <v>0.27519729733467102</v>
      </c>
      <c r="M701" s="21">
        <v>25569.008584386575</v>
      </c>
      <c r="N701" s="26">
        <v>0.26553735136985779</v>
      </c>
      <c r="O701" s="27">
        <v>8.241511344909668</v>
      </c>
      <c r="P701" s="28">
        <v>-65.975189208984375</v>
      </c>
      <c r="Q701" s="28">
        <v>253.73416137695313</v>
      </c>
      <c r="R701" s="23">
        <v>9.0123510360717773</v>
      </c>
      <c r="S701" s="29">
        <v>32477.283203125</v>
      </c>
      <c r="T701" s="29">
        <v>46754.39453125</v>
      </c>
      <c r="U701" s="30">
        <v>29.835376739501953</v>
      </c>
      <c r="V701" s="31">
        <v>30.790752410888672</v>
      </c>
      <c r="W701" s="32">
        <v>1.0230756998062134</v>
      </c>
      <c r="X701" s="33">
        <v>30.390356063842773</v>
      </c>
      <c r="Y701" s="34">
        <v>9.9162788391113281</v>
      </c>
      <c r="Z701" s="35">
        <v>104.01302337646484</v>
      </c>
      <c r="AA701" s="36">
        <v>163.70065307617188</v>
      </c>
      <c r="AB701" s="23">
        <v>9.0123510360717773</v>
      </c>
      <c r="AC701" s="37">
        <v>14.145999908447266</v>
      </c>
    </row>
    <row r="702" spans="1:29" x14ac:dyDescent="0.25">
      <c r="A702" s="21">
        <v>45926.835886921297</v>
      </c>
      <c r="B702" s="22">
        <v>8.3500003814697266</v>
      </c>
      <c r="C702" s="22">
        <v>4.2469420433044434</v>
      </c>
      <c r="D702" s="23">
        <v>11.854269981384277</v>
      </c>
      <c r="E702" s="24">
        <v>324</v>
      </c>
      <c r="F702" s="24">
        <v>50.161988000000001</v>
      </c>
      <c r="G702" s="24">
        <v>-66.461199199999996</v>
      </c>
      <c r="H702" s="24">
        <v>50.161651746914146</v>
      </c>
      <c r="I702" s="24">
        <v>-66.461221079650841</v>
      </c>
      <c r="J702" s="24">
        <v>-37.402164459228516</v>
      </c>
      <c r="K702" s="24">
        <v>-1.5634119510650635</v>
      </c>
      <c r="L702" s="25">
        <v>0.27451923489570618</v>
      </c>
      <c r="M702" s="21">
        <v>25569.008596030093</v>
      </c>
      <c r="N702" s="26">
        <v>0.26553735136985779</v>
      </c>
      <c r="O702" s="27">
        <v>8.241511344909668</v>
      </c>
      <c r="P702" s="28">
        <v>-65.975189208984375</v>
      </c>
      <c r="Q702" s="28">
        <v>253.73416137695313</v>
      </c>
      <c r="R702" s="23">
        <v>9.0123510360717773</v>
      </c>
      <c r="S702" s="29">
        <v>32477.283203125</v>
      </c>
      <c r="T702" s="29">
        <v>46754.39453125</v>
      </c>
      <c r="U702" s="30">
        <v>29.835376739501953</v>
      </c>
      <c r="V702" s="31">
        <v>30.790752410888672</v>
      </c>
      <c r="W702" s="32">
        <v>1.0230756998062134</v>
      </c>
      <c r="X702" s="33">
        <v>30.390356063842773</v>
      </c>
      <c r="Y702" s="34">
        <v>9.9162788391113281</v>
      </c>
      <c r="Z702" s="35">
        <v>104.01302337646484</v>
      </c>
      <c r="AA702" s="36">
        <v>163.70065307617188</v>
      </c>
      <c r="AB702" s="23">
        <v>9.0123510360717773</v>
      </c>
      <c r="AC702" s="37">
        <v>14.145999908447266</v>
      </c>
    </row>
    <row r="703" spans="1:29" x14ac:dyDescent="0.25">
      <c r="A703" s="21">
        <v>45926.835898564816</v>
      </c>
      <c r="B703" s="22">
        <v>8.3680000305175781</v>
      </c>
      <c r="C703" s="22">
        <v>4.4162502288818359</v>
      </c>
      <c r="D703" s="23">
        <v>11.854805946350098</v>
      </c>
      <c r="E703" s="24">
        <v>354.5</v>
      </c>
      <c r="F703" s="24">
        <v>50.161988000000001</v>
      </c>
      <c r="G703" s="24">
        <v>-66.461199199999996</v>
      </c>
      <c r="H703" s="24">
        <v>50.161654310423735</v>
      </c>
      <c r="I703" s="24">
        <v>-66.461223990841091</v>
      </c>
      <c r="J703" s="24">
        <v>-37.117019653320313</v>
      </c>
      <c r="K703" s="24">
        <v>-1.7714312076568604</v>
      </c>
      <c r="L703" s="25">
        <v>0.27451923489570618</v>
      </c>
      <c r="M703" s="21">
        <v>25569.008607685184</v>
      </c>
      <c r="N703" s="26">
        <v>0.26553735136985779</v>
      </c>
      <c r="O703" s="27">
        <v>8.241511344909668</v>
      </c>
      <c r="P703" s="28">
        <v>-65.975189208984375</v>
      </c>
      <c r="Q703" s="28">
        <v>253.73416137695313</v>
      </c>
      <c r="R703" s="23">
        <v>9.0123510360717773</v>
      </c>
      <c r="S703" s="29">
        <v>32477.283203125</v>
      </c>
      <c r="T703" s="29">
        <v>46754.39453125</v>
      </c>
      <c r="U703" s="30">
        <v>29.835376739501953</v>
      </c>
      <c r="V703" s="31">
        <v>30.790752410888672</v>
      </c>
      <c r="W703" s="32">
        <v>1.0230756998062134</v>
      </c>
      <c r="X703" s="33">
        <v>30.390356063842773</v>
      </c>
      <c r="Y703" s="34">
        <v>9.9162788391113281</v>
      </c>
      <c r="Z703" s="35">
        <v>104.01302337646484</v>
      </c>
      <c r="AA703" s="36">
        <v>163.70065307617188</v>
      </c>
      <c r="AB703" s="23">
        <v>9.0123510360717773</v>
      </c>
      <c r="AC703" s="37">
        <v>14.145999908447266</v>
      </c>
    </row>
    <row r="704" spans="1:29" x14ac:dyDescent="0.25">
      <c r="A704" s="21">
        <v>45926.835910196758</v>
      </c>
      <c r="B704" s="22">
        <v>8.3979997634887695</v>
      </c>
      <c r="C704" s="22">
        <v>4.5095834732055664</v>
      </c>
      <c r="D704" s="23">
        <v>11.854805946350098</v>
      </c>
      <c r="E704" s="24">
        <v>31.899999618530273</v>
      </c>
      <c r="F704" s="24">
        <v>50.161988000000001</v>
      </c>
      <c r="G704" s="24">
        <v>-66.461199199999996</v>
      </c>
      <c r="H704" s="24">
        <v>50.161657486183387</v>
      </c>
      <c r="I704" s="24">
        <v>-66.461224885707196</v>
      </c>
      <c r="J704" s="24">
        <v>-36.763771057128906</v>
      </c>
      <c r="K704" s="24">
        <v>-1.8353737592697144</v>
      </c>
      <c r="L704" s="25">
        <v>0.27451923489570618</v>
      </c>
      <c r="M704" s="21">
        <v>25569.008619305554</v>
      </c>
      <c r="N704" s="26">
        <v>0.26553735136985779</v>
      </c>
      <c r="O704" s="27">
        <v>8.241511344909668</v>
      </c>
      <c r="P704" s="28">
        <v>-65.975189208984375</v>
      </c>
      <c r="Q704" s="28">
        <v>253.73416137695313</v>
      </c>
      <c r="R704" s="23">
        <v>9.0123510360717773</v>
      </c>
      <c r="S704" s="29">
        <v>32477.283203125</v>
      </c>
      <c r="T704" s="29">
        <v>46754.39453125</v>
      </c>
      <c r="U704" s="30">
        <v>29.835376739501953</v>
      </c>
      <c r="V704" s="31">
        <v>30.790752410888672</v>
      </c>
      <c r="W704" s="32">
        <v>1.0230756998062134</v>
      </c>
      <c r="X704" s="33">
        <v>30.390356063842773</v>
      </c>
      <c r="Y704" s="34">
        <v>9.9162788391113281</v>
      </c>
      <c r="Z704" s="35">
        <v>104.01302337646484</v>
      </c>
      <c r="AA704" s="36">
        <v>163.70065307617188</v>
      </c>
      <c r="AB704" s="23">
        <v>9.0123510360717773</v>
      </c>
      <c r="AC704" s="37">
        <v>14.145999908447266</v>
      </c>
    </row>
    <row r="705" spans="1:29" x14ac:dyDescent="0.25">
      <c r="A705" s="21">
        <v>45926.835921863429</v>
      </c>
      <c r="B705" s="22">
        <v>8.4079999923706055</v>
      </c>
      <c r="C705" s="22">
        <v>4.5277447700500488</v>
      </c>
      <c r="D705" s="23">
        <v>11.854805946350098</v>
      </c>
      <c r="E705" s="24">
        <v>60</v>
      </c>
      <c r="F705" s="24">
        <v>50.161988000000001</v>
      </c>
      <c r="G705" s="24">
        <v>-66.461199199999996</v>
      </c>
      <c r="H705" s="24">
        <v>50.161659063624043</v>
      </c>
      <c r="I705" s="24">
        <v>-66.46122419096227</v>
      </c>
      <c r="J705" s="24">
        <v>-36.588310241699219</v>
      </c>
      <c r="K705" s="24">
        <v>-1.7857306003570557</v>
      </c>
      <c r="L705" s="25">
        <v>0.27451923489570618</v>
      </c>
      <c r="M705" s="21">
        <v>25569.008630972221</v>
      </c>
      <c r="N705" s="26">
        <v>0.35672655701637268</v>
      </c>
      <c r="O705" s="27">
        <v>8.2386007308959961</v>
      </c>
      <c r="P705" s="28">
        <v>-65.817832946777344</v>
      </c>
      <c r="Q705" s="28">
        <v>253.71031188964844</v>
      </c>
      <c r="R705" s="23">
        <v>9.0376138687133789</v>
      </c>
      <c r="S705" s="29">
        <v>32476.5234375</v>
      </c>
      <c r="T705" s="29">
        <v>46720.84765625</v>
      </c>
      <c r="U705" s="30">
        <v>29.814790725708008</v>
      </c>
      <c r="V705" s="31">
        <v>30.791473388671875</v>
      </c>
      <c r="W705" s="32">
        <v>1.0230559110641479</v>
      </c>
      <c r="X705" s="33">
        <v>30.368553161621094</v>
      </c>
      <c r="Y705" s="34">
        <v>9.9082736968994141</v>
      </c>
      <c r="Z705" s="35">
        <v>103.97364807128906</v>
      </c>
      <c r="AA705" s="36">
        <v>163.63546752929688</v>
      </c>
      <c r="AB705" s="23">
        <v>9.0376138687133789</v>
      </c>
      <c r="AC705" s="37">
        <v>14.055999755859375</v>
      </c>
    </row>
    <row r="706" spans="1:29" x14ac:dyDescent="0.25">
      <c r="A706" s="21">
        <v>45926.83593346065</v>
      </c>
      <c r="B706" s="22">
        <v>8.425999641418457</v>
      </c>
      <c r="C706" s="22">
        <v>4.4812450408935547</v>
      </c>
      <c r="D706" s="23">
        <v>11.854805946350098</v>
      </c>
      <c r="E706" s="24">
        <v>91</v>
      </c>
      <c r="F706" s="24">
        <v>50.161988000000001</v>
      </c>
      <c r="G706" s="24">
        <v>-66.461199199999996</v>
      </c>
      <c r="H706" s="24">
        <v>50.161659063624043</v>
      </c>
      <c r="I706" s="24">
        <v>-66.46122419096227</v>
      </c>
      <c r="J706" s="24">
        <v>-36.588310241699219</v>
      </c>
      <c r="K706" s="24">
        <v>-1.7857306003570557</v>
      </c>
      <c r="L706" s="25">
        <v>0.27451923489570618</v>
      </c>
      <c r="M706" s="21">
        <v>25569.008642581019</v>
      </c>
      <c r="N706" s="26">
        <v>0.35672655701637268</v>
      </c>
      <c r="O706" s="27">
        <v>8.2386007308959961</v>
      </c>
      <c r="P706" s="28">
        <v>-65.817832946777344</v>
      </c>
      <c r="Q706" s="28">
        <v>253.71031188964844</v>
      </c>
      <c r="R706" s="23">
        <v>9.0376138687133789</v>
      </c>
      <c r="S706" s="29">
        <v>32476.5234375</v>
      </c>
      <c r="T706" s="29">
        <v>46720.84765625</v>
      </c>
      <c r="U706" s="30">
        <v>29.814790725708008</v>
      </c>
      <c r="V706" s="31">
        <v>30.791473388671875</v>
      </c>
      <c r="W706" s="32">
        <v>1.0230559110641479</v>
      </c>
      <c r="X706" s="33">
        <v>30.368553161621094</v>
      </c>
      <c r="Y706" s="34">
        <v>9.9082736968994141</v>
      </c>
      <c r="Z706" s="35">
        <v>103.97364807128906</v>
      </c>
      <c r="AA706" s="36">
        <v>163.63546752929688</v>
      </c>
      <c r="AB706" s="23">
        <v>9.0376138687133789</v>
      </c>
      <c r="AC706" s="37">
        <v>14.055999755859375</v>
      </c>
    </row>
    <row r="707" spans="1:29" x14ac:dyDescent="0.25">
      <c r="A707" s="21">
        <v>45926.835945115738</v>
      </c>
      <c r="B707" s="22">
        <v>8.4060001373291016</v>
      </c>
      <c r="C707" s="22">
        <v>4.3871755599975586</v>
      </c>
      <c r="D707" s="23">
        <v>11.854805946350098</v>
      </c>
      <c r="E707" s="24">
        <v>90.300003051757813</v>
      </c>
      <c r="F707" s="24">
        <v>50.161988000000001</v>
      </c>
      <c r="G707" s="24">
        <v>-66.461199199999996</v>
      </c>
      <c r="H707" s="24">
        <v>50.161987932753085</v>
      </c>
      <c r="I707" s="24">
        <v>-66.461194161811662</v>
      </c>
      <c r="J707" s="24">
        <v>-7.4800099246203899E-3</v>
      </c>
      <c r="K707" s="24">
        <v>0.36000156402587891</v>
      </c>
      <c r="L707" s="25">
        <v>0.27384114265441895</v>
      </c>
      <c r="M707" s="21">
        <v>25569.00865423611</v>
      </c>
      <c r="N707" s="26">
        <v>0.35672655701637268</v>
      </c>
      <c r="O707" s="27">
        <v>8.2386007308959961</v>
      </c>
      <c r="P707" s="28">
        <v>-65.817832946777344</v>
      </c>
      <c r="Q707" s="28">
        <v>253.71031188964844</v>
      </c>
      <c r="R707" s="23">
        <v>9.0376138687133789</v>
      </c>
      <c r="S707" s="29">
        <v>32476.5234375</v>
      </c>
      <c r="T707" s="29">
        <v>46720.84765625</v>
      </c>
      <c r="U707" s="30">
        <v>29.814790725708008</v>
      </c>
      <c r="V707" s="31">
        <v>30.791473388671875</v>
      </c>
      <c r="W707" s="32">
        <v>1.0230559110641479</v>
      </c>
      <c r="X707" s="33">
        <v>30.368553161621094</v>
      </c>
      <c r="Y707" s="34">
        <v>9.9082736968994141</v>
      </c>
      <c r="Z707" s="35">
        <v>103.97364807128906</v>
      </c>
      <c r="AA707" s="36">
        <v>163.63546752929688</v>
      </c>
      <c r="AB707" s="23">
        <v>9.0376138687133789</v>
      </c>
      <c r="AC707" s="37">
        <v>14.055999755859375</v>
      </c>
    </row>
    <row r="708" spans="1:29" x14ac:dyDescent="0.25">
      <c r="A708" s="21">
        <v>45926.835956782408</v>
      </c>
      <c r="B708" s="22">
        <v>8.3920001983642578</v>
      </c>
      <c r="C708" s="22">
        <v>4.2007594108581543</v>
      </c>
      <c r="D708" s="23">
        <v>11.854873657226563</v>
      </c>
      <c r="E708" s="24">
        <v>82.199996948242188</v>
      </c>
      <c r="F708" s="24">
        <v>50.161988000000001</v>
      </c>
      <c r="G708" s="24">
        <v>-66.461199199999996</v>
      </c>
      <c r="H708" s="24">
        <v>50.161987966193237</v>
      </c>
      <c r="I708" s="24">
        <v>-66.46118939568386</v>
      </c>
      <c r="J708" s="24">
        <v>-3.7603543605655432E-3</v>
      </c>
      <c r="K708" s="24">
        <v>0.70056319236755371</v>
      </c>
      <c r="L708" s="25">
        <v>0.27384114265441895</v>
      </c>
      <c r="M708" s="21">
        <v>25569.008665891204</v>
      </c>
      <c r="N708" s="26">
        <v>0.35672655701637268</v>
      </c>
      <c r="O708" s="27">
        <v>8.2386007308959961</v>
      </c>
      <c r="P708" s="28">
        <v>-65.817832946777344</v>
      </c>
      <c r="Q708" s="28">
        <v>253.71031188964844</v>
      </c>
      <c r="R708" s="23">
        <v>9.0376138687133789</v>
      </c>
      <c r="S708" s="29">
        <v>32476.5234375</v>
      </c>
      <c r="T708" s="29">
        <v>46720.84765625</v>
      </c>
      <c r="U708" s="30">
        <v>29.814790725708008</v>
      </c>
      <c r="V708" s="31">
        <v>30.791473388671875</v>
      </c>
      <c r="W708" s="32">
        <v>1.0230559110641479</v>
      </c>
      <c r="X708" s="33">
        <v>30.368553161621094</v>
      </c>
      <c r="Y708" s="34">
        <v>9.9082736968994141</v>
      </c>
      <c r="Z708" s="35">
        <v>103.97364807128906</v>
      </c>
      <c r="AA708" s="36">
        <v>163.63546752929688</v>
      </c>
      <c r="AB708" s="23">
        <v>9.0376138687133789</v>
      </c>
      <c r="AC708" s="37">
        <v>14.055999755859375</v>
      </c>
    </row>
    <row r="709" spans="1:29" x14ac:dyDescent="0.25">
      <c r="A709" s="21">
        <v>45926.835968425927</v>
      </c>
      <c r="B709" s="22">
        <v>8.4060001373291016</v>
      </c>
      <c r="C709" s="22">
        <v>4.233177661895752</v>
      </c>
      <c r="D709" s="23">
        <v>11.854873657226563</v>
      </c>
      <c r="E709" s="24">
        <v>65.800003051757813</v>
      </c>
      <c r="F709" s="24">
        <v>50.161988000000001</v>
      </c>
      <c r="G709" s="24">
        <v>-66.461199199999996</v>
      </c>
      <c r="H709" s="24">
        <v>50.161988653257893</v>
      </c>
      <c r="I709" s="24">
        <v>-66.461185232128258</v>
      </c>
      <c r="J709" s="24">
        <v>7.2663396596908569E-2</v>
      </c>
      <c r="K709" s="24">
        <v>0.99806821346282959</v>
      </c>
      <c r="L709" s="25">
        <v>0.27384114265441895</v>
      </c>
      <c r="M709" s="21">
        <v>25569.008677546295</v>
      </c>
      <c r="N709" s="26">
        <v>0.35672655701637268</v>
      </c>
      <c r="O709" s="27">
        <v>8.2386007308959961</v>
      </c>
      <c r="P709" s="28">
        <v>-65.817832946777344</v>
      </c>
      <c r="Q709" s="28">
        <v>253.71031188964844</v>
      </c>
      <c r="R709" s="23">
        <v>9.0376138687133789</v>
      </c>
      <c r="S709" s="29">
        <v>32476.5234375</v>
      </c>
      <c r="T709" s="29">
        <v>46720.84765625</v>
      </c>
      <c r="U709" s="30">
        <v>29.814790725708008</v>
      </c>
      <c r="V709" s="31">
        <v>30.791473388671875</v>
      </c>
      <c r="W709" s="32">
        <v>1.0230559110641479</v>
      </c>
      <c r="X709" s="33">
        <v>30.368553161621094</v>
      </c>
      <c r="Y709" s="34">
        <v>9.9082736968994141</v>
      </c>
      <c r="Z709" s="35">
        <v>103.97364807128906</v>
      </c>
      <c r="AA709" s="36">
        <v>163.63546752929688</v>
      </c>
      <c r="AB709" s="23">
        <v>9.0376138687133789</v>
      </c>
      <c r="AC709" s="37">
        <v>14.055999755859375</v>
      </c>
    </row>
    <row r="710" spans="1:29" x14ac:dyDescent="0.25">
      <c r="A710" s="21">
        <v>45926.83598009259</v>
      </c>
      <c r="B710" s="22">
        <v>8.4130001068115234</v>
      </c>
      <c r="C710" s="22">
        <v>4.2449541091918945</v>
      </c>
      <c r="D710" s="23">
        <v>11.854873657226563</v>
      </c>
      <c r="E710" s="24">
        <v>54.599998474121094</v>
      </c>
      <c r="F710" s="24">
        <v>50.161988000000001</v>
      </c>
      <c r="G710" s="24">
        <v>-66.461199199999996</v>
      </c>
      <c r="H710" s="24">
        <v>50.161990676169097</v>
      </c>
      <c r="I710" s="24">
        <v>-66.461180033575758</v>
      </c>
      <c r="J710" s="24">
        <v>0.29767632484436035</v>
      </c>
      <c r="K710" s="24">
        <v>1.3695285320281982</v>
      </c>
      <c r="L710" s="25">
        <v>0.27384114265441895</v>
      </c>
      <c r="M710" s="21">
        <v>25569.008689212962</v>
      </c>
      <c r="N710" s="26">
        <v>0.35672655701637268</v>
      </c>
      <c r="O710" s="27">
        <v>8.2386007308959961</v>
      </c>
      <c r="P710" s="28">
        <v>-65.817832946777344</v>
      </c>
      <c r="Q710" s="28">
        <v>253.71031188964844</v>
      </c>
      <c r="R710" s="23">
        <v>9.0376138687133789</v>
      </c>
      <c r="S710" s="29">
        <v>32476.5234375</v>
      </c>
      <c r="T710" s="29">
        <v>46720.84765625</v>
      </c>
      <c r="U710" s="30">
        <v>29.814790725708008</v>
      </c>
      <c r="V710" s="31">
        <v>30.791473388671875</v>
      </c>
      <c r="W710" s="32">
        <v>1.0230559110641479</v>
      </c>
      <c r="X710" s="33">
        <v>30.368553161621094</v>
      </c>
      <c r="Y710" s="34">
        <v>9.9082736968994141</v>
      </c>
      <c r="Z710" s="35">
        <v>103.97364807128906</v>
      </c>
      <c r="AA710" s="36">
        <v>163.63546752929688</v>
      </c>
      <c r="AB710" s="23">
        <v>9.0376138687133789</v>
      </c>
      <c r="AC710" s="37">
        <v>14.055999755859375</v>
      </c>
    </row>
    <row r="711" spans="1:29" x14ac:dyDescent="0.25">
      <c r="A711" s="21">
        <v>45926.83599172454</v>
      </c>
      <c r="B711" s="22">
        <v>8.4110002517700195</v>
      </c>
      <c r="C711" s="22">
        <v>4.3615474700927734</v>
      </c>
      <c r="D711" s="23">
        <v>11.854873657226563</v>
      </c>
      <c r="E711" s="24">
        <v>52.5</v>
      </c>
      <c r="F711" s="24">
        <v>50.161988000000001</v>
      </c>
      <c r="G711" s="24">
        <v>-66.461199199999996</v>
      </c>
      <c r="H711" s="24">
        <v>50.161993317349896</v>
      </c>
      <c r="I711" s="24">
        <v>-66.46117467337362</v>
      </c>
      <c r="J711" s="24">
        <v>0.5914607048034668</v>
      </c>
      <c r="K711" s="24">
        <v>1.7525392770767212</v>
      </c>
      <c r="L711" s="25">
        <v>0.27384114265441895</v>
      </c>
      <c r="M711" s="21">
        <v>25569.008700833332</v>
      </c>
      <c r="N711" s="26">
        <v>0.17511813342571259</v>
      </c>
      <c r="O711" s="27">
        <v>8.2387504577636719</v>
      </c>
      <c r="P711" s="28">
        <v>-65.832138061523438</v>
      </c>
      <c r="Q711" s="28">
        <v>253.67694091796875</v>
      </c>
      <c r="R711" s="23">
        <v>9.0110893249511719</v>
      </c>
      <c r="S711" s="29">
        <v>32466.95703125</v>
      </c>
      <c r="T711" s="29">
        <v>46741.15625</v>
      </c>
      <c r="U711" s="30">
        <v>29.82586669921875</v>
      </c>
      <c r="V711" s="31">
        <v>30.800546646118164</v>
      </c>
      <c r="W711" s="32">
        <v>1.0230684280395508</v>
      </c>
      <c r="X711" s="33">
        <v>30.381752014160156</v>
      </c>
      <c r="Y711" s="34">
        <v>9.9078922271728516</v>
      </c>
      <c r="Z711" s="35">
        <v>103.91564178466797</v>
      </c>
      <c r="AA711" s="36">
        <v>163.54754638671875</v>
      </c>
      <c r="AB711" s="23">
        <v>9.0110893249511719</v>
      </c>
      <c r="AC711" s="37">
        <v>14.038000106811523</v>
      </c>
    </row>
    <row r="712" spans="1:29" x14ac:dyDescent="0.25">
      <c r="A712" s="21">
        <v>45926.836003321761</v>
      </c>
      <c r="B712" s="22">
        <v>8.4099998474121094</v>
      </c>
      <c r="C712" s="22">
        <v>4.4204692840576172</v>
      </c>
      <c r="D712" s="23">
        <v>11.854873657226563</v>
      </c>
      <c r="E712" s="24">
        <v>46.400001525878906</v>
      </c>
      <c r="F712" s="24">
        <v>50.161988000000001</v>
      </c>
      <c r="G712" s="24">
        <v>-66.461199199999996</v>
      </c>
      <c r="H712" s="24">
        <v>50.161996088150332</v>
      </c>
      <c r="I712" s="24">
        <v>-66.461169880168555</v>
      </c>
      <c r="J712" s="24">
        <v>0.89966303110122681</v>
      </c>
      <c r="K712" s="24">
        <v>2.0950355529785156</v>
      </c>
      <c r="L712" s="25">
        <v>0.2731630802154541</v>
      </c>
      <c r="M712" s="21">
        <v>25569.00871244213</v>
      </c>
      <c r="N712" s="26">
        <v>0.17511813342571259</v>
      </c>
      <c r="O712" s="27">
        <v>8.2387504577636719</v>
      </c>
      <c r="P712" s="28">
        <v>-65.832138061523438</v>
      </c>
      <c r="Q712" s="28">
        <v>253.67694091796875</v>
      </c>
      <c r="R712" s="23">
        <v>9.0110893249511719</v>
      </c>
      <c r="S712" s="29">
        <v>32466.95703125</v>
      </c>
      <c r="T712" s="29">
        <v>46741.15625</v>
      </c>
      <c r="U712" s="30">
        <v>29.82586669921875</v>
      </c>
      <c r="V712" s="31">
        <v>30.800546646118164</v>
      </c>
      <c r="W712" s="32">
        <v>1.0230684280395508</v>
      </c>
      <c r="X712" s="33">
        <v>30.381752014160156</v>
      </c>
      <c r="Y712" s="34">
        <v>9.9078922271728516</v>
      </c>
      <c r="Z712" s="35">
        <v>103.91564178466797</v>
      </c>
      <c r="AA712" s="36">
        <v>163.54754638671875</v>
      </c>
      <c r="AB712" s="23">
        <v>9.0110893249511719</v>
      </c>
      <c r="AC712" s="37">
        <v>14.038000106811523</v>
      </c>
    </row>
    <row r="713" spans="1:29" x14ac:dyDescent="0.25">
      <c r="A713" s="21">
        <v>45926.836014942128</v>
      </c>
      <c r="B713" s="22">
        <v>8.4020004272460938</v>
      </c>
      <c r="C713" s="22">
        <v>4.4835720062255859</v>
      </c>
      <c r="D713" s="23">
        <v>11.809986114501953</v>
      </c>
      <c r="E713" s="24">
        <v>39.200000762939453</v>
      </c>
      <c r="F713" s="24">
        <v>50.161988000000001</v>
      </c>
      <c r="G713" s="24">
        <v>-66.461199199999996</v>
      </c>
      <c r="H713" s="24">
        <v>50.161999085365991</v>
      </c>
      <c r="I713" s="24">
        <v>-66.461165288029861</v>
      </c>
      <c r="J713" s="24">
        <v>1.2330499887466431</v>
      </c>
      <c r="K713" s="24">
        <v>2.4231646060943604</v>
      </c>
      <c r="L713" s="25">
        <v>0.2731630802154541</v>
      </c>
      <c r="M713" s="21">
        <v>25569.0087240625</v>
      </c>
      <c r="N713" s="26">
        <v>0.17511813342571259</v>
      </c>
      <c r="O713" s="27">
        <v>8.2387504577636719</v>
      </c>
      <c r="P713" s="28">
        <v>-65.832138061523438</v>
      </c>
      <c r="Q713" s="28">
        <v>253.67694091796875</v>
      </c>
      <c r="R713" s="23">
        <v>9.0110893249511719</v>
      </c>
      <c r="S713" s="29">
        <v>32466.95703125</v>
      </c>
      <c r="T713" s="29">
        <v>46741.15625</v>
      </c>
      <c r="U713" s="30">
        <v>29.82586669921875</v>
      </c>
      <c r="V713" s="31">
        <v>30.800546646118164</v>
      </c>
      <c r="W713" s="32">
        <v>1.0230684280395508</v>
      </c>
      <c r="X713" s="33">
        <v>30.381752014160156</v>
      </c>
      <c r="Y713" s="34">
        <v>9.9078922271728516</v>
      </c>
      <c r="Z713" s="35">
        <v>103.91564178466797</v>
      </c>
      <c r="AA713" s="36">
        <v>163.54754638671875</v>
      </c>
      <c r="AB713" s="23">
        <v>9.0110893249511719</v>
      </c>
      <c r="AC713" s="37">
        <v>14.038000106811523</v>
      </c>
    </row>
    <row r="714" spans="1:29" x14ac:dyDescent="0.25">
      <c r="A714" s="21">
        <v>45926.836026574078</v>
      </c>
      <c r="B714" s="22">
        <v>8.3909997940063477</v>
      </c>
      <c r="C714" s="22">
        <v>4.7448897361755371</v>
      </c>
      <c r="D714" s="23">
        <v>11.809986114501953</v>
      </c>
      <c r="E714" s="24">
        <v>40.099998474121094</v>
      </c>
      <c r="F714" s="24">
        <v>50.161988000000001</v>
      </c>
      <c r="G714" s="24">
        <v>-66.461199199999996</v>
      </c>
      <c r="H714" s="24">
        <v>50.162002361808867</v>
      </c>
      <c r="I714" s="24">
        <v>-66.461161038529852</v>
      </c>
      <c r="J714" s="24">
        <v>1.5974960327148438</v>
      </c>
      <c r="K714" s="24">
        <v>2.7268104553222656</v>
      </c>
      <c r="L714" s="25">
        <v>0.2731630802154541</v>
      </c>
      <c r="M714" s="21">
        <v>25569.008735694446</v>
      </c>
      <c r="N714" s="26">
        <v>0.17511813342571259</v>
      </c>
      <c r="O714" s="27">
        <v>8.2387504577636719</v>
      </c>
      <c r="P714" s="28">
        <v>-65.832138061523438</v>
      </c>
      <c r="Q714" s="28">
        <v>253.67694091796875</v>
      </c>
      <c r="R714" s="23">
        <v>9.0110893249511719</v>
      </c>
      <c r="S714" s="29">
        <v>32466.95703125</v>
      </c>
      <c r="T714" s="29">
        <v>46741.15625</v>
      </c>
      <c r="U714" s="30">
        <v>29.82586669921875</v>
      </c>
      <c r="V714" s="31">
        <v>30.800546646118164</v>
      </c>
      <c r="W714" s="32">
        <v>1.0230684280395508</v>
      </c>
      <c r="X714" s="33">
        <v>30.381752014160156</v>
      </c>
      <c r="Y714" s="34">
        <v>9.9078922271728516</v>
      </c>
      <c r="Z714" s="35">
        <v>103.91564178466797</v>
      </c>
      <c r="AA714" s="36">
        <v>163.54754638671875</v>
      </c>
      <c r="AB714" s="23">
        <v>9.0110893249511719</v>
      </c>
      <c r="AC714" s="37">
        <v>14.038000106811523</v>
      </c>
    </row>
    <row r="715" spans="1:29" x14ac:dyDescent="0.25">
      <c r="A715" s="21">
        <v>45926.836038217596</v>
      </c>
      <c r="B715" s="22">
        <v>8.380000114440918</v>
      </c>
      <c r="C715" s="22">
        <v>4.8895845413208008</v>
      </c>
      <c r="D715" s="23">
        <v>11.809986114501953</v>
      </c>
      <c r="E715" s="24">
        <v>42.099998474121094</v>
      </c>
      <c r="F715" s="24">
        <v>50.161988000000001</v>
      </c>
      <c r="G715" s="24">
        <v>-66.461199199999996</v>
      </c>
      <c r="H715" s="24">
        <v>50.162005573859958</v>
      </c>
      <c r="I715" s="24">
        <v>-66.461156717451203</v>
      </c>
      <c r="J715" s="24">
        <v>1.9547797441482544</v>
      </c>
      <c r="K715" s="24">
        <v>3.0355710983276367</v>
      </c>
      <c r="L715" s="25">
        <v>0.2731630802154541</v>
      </c>
      <c r="M715" s="21">
        <v>25569.008747337964</v>
      </c>
      <c r="N715" s="26">
        <v>0.17511813342571259</v>
      </c>
      <c r="O715" s="27">
        <v>8.2387504577636719</v>
      </c>
      <c r="P715" s="28">
        <v>-65.832138061523438</v>
      </c>
      <c r="Q715" s="28">
        <v>253.67694091796875</v>
      </c>
      <c r="R715" s="23">
        <v>9.0110893249511719</v>
      </c>
      <c r="S715" s="29">
        <v>32466.95703125</v>
      </c>
      <c r="T715" s="29">
        <v>46741.15625</v>
      </c>
      <c r="U715" s="30">
        <v>29.82586669921875</v>
      </c>
      <c r="V715" s="31">
        <v>30.800546646118164</v>
      </c>
      <c r="W715" s="32">
        <v>1.0230684280395508</v>
      </c>
      <c r="X715" s="33">
        <v>30.381752014160156</v>
      </c>
      <c r="Y715" s="34">
        <v>9.9078922271728516</v>
      </c>
      <c r="Z715" s="35">
        <v>103.91564178466797</v>
      </c>
      <c r="AA715" s="36">
        <v>163.54754638671875</v>
      </c>
      <c r="AB715" s="23">
        <v>9.0110893249511719</v>
      </c>
      <c r="AC715" s="37">
        <v>14.038000106811523</v>
      </c>
    </row>
    <row r="716" spans="1:29" x14ac:dyDescent="0.25">
      <c r="A716" s="21">
        <v>45926.836049895835</v>
      </c>
      <c r="B716" s="22">
        <v>8.3620004653930664</v>
      </c>
      <c r="C716" s="22">
        <v>4.887603759765625</v>
      </c>
      <c r="D716" s="23">
        <v>11.809986114501953</v>
      </c>
      <c r="E716" s="24">
        <v>37.900001525878906</v>
      </c>
      <c r="F716" s="24">
        <v>50.161988000000001</v>
      </c>
      <c r="G716" s="24">
        <v>-66.461199199999996</v>
      </c>
      <c r="H716" s="24">
        <v>50.162008800881807</v>
      </c>
      <c r="I716" s="24">
        <v>-66.46115239301399</v>
      </c>
      <c r="J716" s="24">
        <v>2.3137285709381104</v>
      </c>
      <c r="K716" s="24">
        <v>3.344571590423584</v>
      </c>
      <c r="L716" s="25">
        <v>0.2731630802154541</v>
      </c>
      <c r="M716" s="21">
        <v>25569.008759016204</v>
      </c>
      <c r="N716" s="26">
        <v>0.17511813342571259</v>
      </c>
      <c r="O716" s="27">
        <v>8.2387504577636719</v>
      </c>
      <c r="P716" s="28">
        <v>-65.832138061523438</v>
      </c>
      <c r="Q716" s="28">
        <v>253.67694091796875</v>
      </c>
      <c r="R716" s="23">
        <v>9.0110893249511719</v>
      </c>
      <c r="S716" s="29">
        <v>32466.95703125</v>
      </c>
      <c r="T716" s="29">
        <v>46741.15625</v>
      </c>
      <c r="U716" s="30">
        <v>29.82586669921875</v>
      </c>
      <c r="V716" s="31">
        <v>30.800546646118164</v>
      </c>
      <c r="W716" s="32">
        <v>1.0230684280395508</v>
      </c>
      <c r="X716" s="33">
        <v>30.381752014160156</v>
      </c>
      <c r="Y716" s="34">
        <v>9.9078922271728516</v>
      </c>
      <c r="Z716" s="35">
        <v>103.91564178466797</v>
      </c>
      <c r="AA716" s="36">
        <v>163.54754638671875</v>
      </c>
      <c r="AB716" s="23">
        <v>9.0110893249511719</v>
      </c>
      <c r="AC716" s="37">
        <v>14.038000106811523</v>
      </c>
    </row>
    <row r="717" spans="1:29" x14ac:dyDescent="0.25">
      <c r="A717" s="21">
        <v>45926.836061527778</v>
      </c>
      <c r="B717" s="22">
        <v>8.3549995422363281</v>
      </c>
      <c r="C717" s="22">
        <v>5.1947469711303711</v>
      </c>
      <c r="D717" s="23">
        <v>11.809986114501953</v>
      </c>
      <c r="E717" s="24">
        <v>35.599998474121094</v>
      </c>
      <c r="F717" s="24">
        <v>50.161988000000001</v>
      </c>
      <c r="G717" s="24">
        <v>-66.461199199999996</v>
      </c>
      <c r="H717" s="24">
        <v>50.16201196304683</v>
      </c>
      <c r="I717" s="24">
        <v>-66.461148260297733</v>
      </c>
      <c r="J717" s="24">
        <v>2.6654632091522217</v>
      </c>
      <c r="K717" s="24">
        <v>3.6398725509643555</v>
      </c>
      <c r="L717" s="25">
        <v>0.27248498797416687</v>
      </c>
      <c r="M717" s="21">
        <v>25569.008770636574</v>
      </c>
      <c r="N717" s="26">
        <v>0.1445518285036087</v>
      </c>
      <c r="O717" s="27">
        <v>8.2379255294799805</v>
      </c>
      <c r="P717" s="28">
        <v>-65.779685974121094</v>
      </c>
      <c r="Q717" s="28">
        <v>253.46713256835938</v>
      </c>
      <c r="R717" s="23">
        <v>9.0016841888427734</v>
      </c>
      <c r="S717" s="29">
        <v>32467.1171875</v>
      </c>
      <c r="T717" s="29">
        <v>46753.4765625</v>
      </c>
      <c r="U717" s="30">
        <v>29.833414077758789</v>
      </c>
      <c r="V717" s="31">
        <v>30.800394058227539</v>
      </c>
      <c r="W717" s="32">
        <v>1.0230758190155029</v>
      </c>
      <c r="X717" s="33">
        <v>30.389759063720703</v>
      </c>
      <c r="Y717" s="34">
        <v>9.9000644683837891</v>
      </c>
      <c r="Z717" s="35">
        <v>103.81671905517578</v>
      </c>
      <c r="AA717" s="36">
        <v>163.39305114746094</v>
      </c>
      <c r="AB717" s="23">
        <v>9.0016841888427734</v>
      </c>
      <c r="AC717" s="37">
        <v>14.064999580383301</v>
      </c>
    </row>
    <row r="718" spans="1:29" x14ac:dyDescent="0.25">
      <c r="A718" s="21">
        <v>45926.836073206017</v>
      </c>
      <c r="B718" s="22">
        <v>8.3500003814697266</v>
      </c>
      <c r="C718" s="22">
        <v>5.5301613807678223</v>
      </c>
      <c r="D718" s="23">
        <v>11.860302925109863</v>
      </c>
      <c r="E718" s="24">
        <v>44.799999237060547</v>
      </c>
      <c r="F718" s="24">
        <v>50.161988000000001</v>
      </c>
      <c r="G718" s="24">
        <v>-66.461199199999996</v>
      </c>
      <c r="H718" s="24">
        <v>50.16201506202087</v>
      </c>
      <c r="I718" s="24">
        <v>-66.4611444585654</v>
      </c>
      <c r="J718" s="24">
        <v>3.0101690292358398</v>
      </c>
      <c r="K718" s="24">
        <v>3.9115233421325684</v>
      </c>
      <c r="L718" s="25">
        <v>0.27248498797416687</v>
      </c>
      <c r="M718" s="21">
        <v>25569.008782326389</v>
      </c>
      <c r="N718" s="26">
        <v>0.1445518285036087</v>
      </c>
      <c r="O718" s="27">
        <v>8.2379255294799805</v>
      </c>
      <c r="P718" s="28">
        <v>-65.779685974121094</v>
      </c>
      <c r="Q718" s="28">
        <v>253.46713256835938</v>
      </c>
      <c r="R718" s="23">
        <v>9.0016841888427734</v>
      </c>
      <c r="S718" s="29">
        <v>32467.1171875</v>
      </c>
      <c r="T718" s="29">
        <v>46753.4765625</v>
      </c>
      <c r="U718" s="30">
        <v>29.833414077758789</v>
      </c>
      <c r="V718" s="31">
        <v>30.800394058227539</v>
      </c>
      <c r="W718" s="32">
        <v>1.0230758190155029</v>
      </c>
      <c r="X718" s="33">
        <v>30.389759063720703</v>
      </c>
      <c r="Y718" s="34">
        <v>9.9000644683837891</v>
      </c>
      <c r="Z718" s="35">
        <v>103.81671905517578</v>
      </c>
      <c r="AA718" s="36">
        <v>163.39305114746094</v>
      </c>
      <c r="AB718" s="23">
        <v>9.0016841888427734</v>
      </c>
      <c r="AC718" s="37">
        <v>14.064999580383301</v>
      </c>
    </row>
    <row r="719" spans="1:29" x14ac:dyDescent="0.25">
      <c r="A719" s="21">
        <v>45926.836084849536</v>
      </c>
      <c r="B719" s="22">
        <v>8.3400001525878906</v>
      </c>
      <c r="C719" s="22">
        <v>5.0954594612121582</v>
      </c>
      <c r="D719" s="23">
        <v>11.860302925109863</v>
      </c>
      <c r="E719" s="24">
        <v>61.099998474121094</v>
      </c>
      <c r="F719" s="24">
        <v>50.161988000000001</v>
      </c>
      <c r="G719" s="24">
        <v>-66.461199199999996</v>
      </c>
      <c r="H719" s="24">
        <v>50.162017579633535</v>
      </c>
      <c r="I719" s="24">
        <v>-66.46113992139729</v>
      </c>
      <c r="J719" s="24">
        <v>3.2902090549468994</v>
      </c>
      <c r="K719" s="24">
        <v>4.2357244491577148</v>
      </c>
      <c r="L719" s="25">
        <v>0.27248498797416687</v>
      </c>
      <c r="M719" s="21">
        <v>25569.008793969908</v>
      </c>
      <c r="N719" s="26">
        <v>0.1445518285036087</v>
      </c>
      <c r="O719" s="27">
        <v>8.2379255294799805</v>
      </c>
      <c r="P719" s="28">
        <v>-65.779685974121094</v>
      </c>
      <c r="Q719" s="28">
        <v>253.46713256835938</v>
      </c>
      <c r="R719" s="23">
        <v>9.0016841888427734</v>
      </c>
      <c r="S719" s="29">
        <v>32467.1171875</v>
      </c>
      <c r="T719" s="29">
        <v>46753.4765625</v>
      </c>
      <c r="U719" s="30">
        <v>29.833414077758789</v>
      </c>
      <c r="V719" s="31">
        <v>30.800394058227539</v>
      </c>
      <c r="W719" s="32">
        <v>1.0230758190155029</v>
      </c>
      <c r="X719" s="33">
        <v>30.389759063720703</v>
      </c>
      <c r="Y719" s="34">
        <v>9.9000644683837891</v>
      </c>
      <c r="Z719" s="35">
        <v>103.81671905517578</v>
      </c>
      <c r="AA719" s="36">
        <v>163.39305114746094</v>
      </c>
      <c r="AB719" s="23">
        <v>9.0016841888427734</v>
      </c>
      <c r="AC719" s="37">
        <v>14.064999580383301</v>
      </c>
    </row>
    <row r="720" spans="1:29" x14ac:dyDescent="0.25">
      <c r="A720" s="21">
        <v>45926.836096516206</v>
      </c>
      <c r="B720" s="22">
        <v>8.3229999542236328</v>
      </c>
      <c r="C720" s="22">
        <v>4.3773026466369629</v>
      </c>
      <c r="D720" s="23">
        <v>11.860302925109863</v>
      </c>
      <c r="E720" s="24">
        <v>66.400001525878906</v>
      </c>
      <c r="F720" s="24">
        <v>50.161988000000001</v>
      </c>
      <c r="G720" s="24">
        <v>-66.461199199999996</v>
      </c>
      <c r="H720" s="24">
        <v>50.16201946573176</v>
      </c>
      <c r="I720" s="24">
        <v>-66.461134772603614</v>
      </c>
      <c r="J720" s="24">
        <v>3.5000040531158447</v>
      </c>
      <c r="K720" s="24">
        <v>4.6036286354064941</v>
      </c>
      <c r="L720" s="25">
        <v>0.27248498797416687</v>
      </c>
      <c r="M720" s="21">
        <v>25569.008805624999</v>
      </c>
      <c r="N720" s="26">
        <v>0.1445518285036087</v>
      </c>
      <c r="O720" s="27">
        <v>8.2379255294799805</v>
      </c>
      <c r="P720" s="28">
        <v>-65.779685974121094</v>
      </c>
      <c r="Q720" s="28">
        <v>253.46713256835938</v>
      </c>
      <c r="R720" s="23">
        <v>9.0016841888427734</v>
      </c>
      <c r="S720" s="29">
        <v>32467.1171875</v>
      </c>
      <c r="T720" s="29">
        <v>46753.4765625</v>
      </c>
      <c r="U720" s="30">
        <v>29.833414077758789</v>
      </c>
      <c r="V720" s="31">
        <v>30.800394058227539</v>
      </c>
      <c r="W720" s="32">
        <v>1.0230758190155029</v>
      </c>
      <c r="X720" s="33">
        <v>30.389759063720703</v>
      </c>
      <c r="Y720" s="34">
        <v>9.9000644683837891</v>
      </c>
      <c r="Z720" s="35">
        <v>103.81671905517578</v>
      </c>
      <c r="AA720" s="36">
        <v>163.39305114746094</v>
      </c>
      <c r="AB720" s="23">
        <v>9.0016841888427734</v>
      </c>
      <c r="AC720" s="37">
        <v>14.064999580383301</v>
      </c>
    </row>
    <row r="721" spans="1:29" x14ac:dyDescent="0.25">
      <c r="A721" s="21">
        <v>45926.836108136573</v>
      </c>
      <c r="B721" s="22">
        <v>8.324000358581543</v>
      </c>
      <c r="C721" s="22">
        <v>4.3229565620422363</v>
      </c>
      <c r="D721" s="23">
        <v>11.860302925109863</v>
      </c>
      <c r="E721" s="24">
        <v>65</v>
      </c>
      <c r="F721" s="24">
        <v>50.161988000000001</v>
      </c>
      <c r="G721" s="24">
        <v>-66.461199199999996</v>
      </c>
      <c r="H721" s="24">
        <v>50.162020975488204</v>
      </c>
      <c r="I721" s="24">
        <v>-66.461129420256128</v>
      </c>
      <c r="J721" s="24">
        <v>3.6679379940032959</v>
      </c>
      <c r="K721" s="24">
        <v>4.9860777854919434</v>
      </c>
      <c r="L721" s="25">
        <v>0.27248498797416687</v>
      </c>
      <c r="M721" s="21">
        <v>25569.008817245369</v>
      </c>
      <c r="N721" s="26">
        <v>0.1445518285036087</v>
      </c>
      <c r="O721" s="27">
        <v>8.2379255294799805</v>
      </c>
      <c r="P721" s="28">
        <v>-65.779685974121094</v>
      </c>
      <c r="Q721" s="28">
        <v>253.46713256835938</v>
      </c>
      <c r="R721" s="23">
        <v>9.0016841888427734</v>
      </c>
      <c r="S721" s="29">
        <v>32467.1171875</v>
      </c>
      <c r="T721" s="29">
        <v>46753.4765625</v>
      </c>
      <c r="U721" s="30">
        <v>29.833414077758789</v>
      </c>
      <c r="V721" s="31">
        <v>30.800394058227539</v>
      </c>
      <c r="W721" s="32">
        <v>1.0230758190155029</v>
      </c>
      <c r="X721" s="33">
        <v>30.389759063720703</v>
      </c>
      <c r="Y721" s="34">
        <v>9.9000644683837891</v>
      </c>
      <c r="Z721" s="35">
        <v>103.81671905517578</v>
      </c>
      <c r="AA721" s="36">
        <v>163.39305114746094</v>
      </c>
      <c r="AB721" s="23">
        <v>9.0016841888427734</v>
      </c>
      <c r="AC721" s="37">
        <v>14.064999580383301</v>
      </c>
    </row>
    <row r="722" spans="1:29" x14ac:dyDescent="0.25">
      <c r="A722" s="21">
        <v>45926.836119803243</v>
      </c>
      <c r="B722" s="22">
        <v>8.3120002746582031</v>
      </c>
      <c r="C722" s="22">
        <v>4.3018107414245605</v>
      </c>
      <c r="D722" s="23">
        <v>11.860302925109863</v>
      </c>
      <c r="E722" s="24">
        <v>45.599998474121094</v>
      </c>
      <c r="F722" s="24">
        <v>50.161988000000001</v>
      </c>
      <c r="G722" s="24">
        <v>-66.461199199999996</v>
      </c>
      <c r="H722" s="24">
        <v>50.162023259216447</v>
      </c>
      <c r="I722" s="24">
        <v>-66.461125370602389</v>
      </c>
      <c r="J722" s="24">
        <v>3.9219622611999512</v>
      </c>
      <c r="K722" s="24">
        <v>5.2754435539245605</v>
      </c>
      <c r="L722" s="25">
        <v>0.27112883329391479</v>
      </c>
      <c r="M722" s="21">
        <v>25569.008828923612</v>
      </c>
      <c r="N722" s="26">
        <v>0.1445518285036087</v>
      </c>
      <c r="O722" s="27">
        <v>8.2379255294799805</v>
      </c>
      <c r="P722" s="28">
        <v>-65.779685974121094</v>
      </c>
      <c r="Q722" s="28">
        <v>253.46713256835938</v>
      </c>
      <c r="R722" s="23">
        <v>9.0016841888427734</v>
      </c>
      <c r="S722" s="29">
        <v>32467.1171875</v>
      </c>
      <c r="T722" s="29">
        <v>46753.4765625</v>
      </c>
      <c r="U722" s="30">
        <v>29.833414077758789</v>
      </c>
      <c r="V722" s="31">
        <v>30.800394058227539</v>
      </c>
      <c r="W722" s="32">
        <v>1.0230758190155029</v>
      </c>
      <c r="X722" s="33">
        <v>30.389759063720703</v>
      </c>
      <c r="Y722" s="34">
        <v>9.9000644683837891</v>
      </c>
      <c r="Z722" s="35">
        <v>103.81671905517578</v>
      </c>
      <c r="AA722" s="36">
        <v>163.39305114746094</v>
      </c>
      <c r="AB722" s="23">
        <v>9.0016841888427734</v>
      </c>
      <c r="AC722" s="37">
        <v>14.064999580383301</v>
      </c>
    </row>
    <row r="723" spans="1:29" x14ac:dyDescent="0.25">
      <c r="A723" s="21">
        <v>45926.836131493059</v>
      </c>
      <c r="B723" s="22">
        <v>8.319000244140625</v>
      </c>
      <c r="C723" s="22">
        <v>4.1550750732421875</v>
      </c>
      <c r="D723" s="23">
        <v>11.8526611328125</v>
      </c>
      <c r="E723" s="24">
        <v>44</v>
      </c>
      <c r="F723" s="24">
        <v>50.161988000000001</v>
      </c>
      <c r="G723" s="24">
        <v>-66.461199199999996</v>
      </c>
      <c r="H723" s="24">
        <v>50.162026157781291</v>
      </c>
      <c r="I723" s="24">
        <v>-66.461121958179817</v>
      </c>
      <c r="J723" s="24">
        <v>4.2443761825561523</v>
      </c>
      <c r="K723" s="24">
        <v>5.5192766189575195</v>
      </c>
      <c r="L723" s="25">
        <v>0.27112883329391479</v>
      </c>
      <c r="M723" s="21">
        <v>25569.008840613427</v>
      </c>
      <c r="N723" s="26">
        <v>0.26415228843688965</v>
      </c>
      <c r="O723" s="27">
        <v>8.2387304306030273</v>
      </c>
      <c r="P723" s="28">
        <v>-65.822601318359375</v>
      </c>
      <c r="Q723" s="28">
        <v>253.30024719238281</v>
      </c>
      <c r="R723" s="23">
        <v>8.9901943206787109</v>
      </c>
      <c r="S723" s="29">
        <v>32480.755859375</v>
      </c>
      <c r="T723" s="29">
        <v>46787.8984375</v>
      </c>
      <c r="U723" s="30">
        <v>29.856298446655273</v>
      </c>
      <c r="V723" s="31">
        <v>30.787460327148438</v>
      </c>
      <c r="W723" s="32">
        <v>1.0230953693389893</v>
      </c>
      <c r="X723" s="33">
        <v>30.412134170532227</v>
      </c>
      <c r="Y723" s="34">
        <v>9.8849468231201172</v>
      </c>
      <c r="Z723" s="35">
        <v>103.64700317382813</v>
      </c>
      <c r="AA723" s="36">
        <v>163.12739562988281</v>
      </c>
      <c r="AB723" s="23">
        <v>8.9901943206787109</v>
      </c>
      <c r="AC723" s="37">
        <v>14.064999580383301</v>
      </c>
    </row>
    <row r="724" spans="1:29" x14ac:dyDescent="0.25">
      <c r="A724" s="21">
        <v>45926.836143125001</v>
      </c>
      <c r="B724" s="22">
        <v>8.3179998397827148</v>
      </c>
      <c r="C724" s="22">
        <v>4.2074384689331055</v>
      </c>
      <c r="D724" s="23">
        <v>11.8526611328125</v>
      </c>
      <c r="E724" s="24">
        <v>56.900001525878906</v>
      </c>
      <c r="F724" s="24">
        <v>50.161988000000001</v>
      </c>
      <c r="G724" s="24">
        <v>-66.461199199999996</v>
      </c>
      <c r="H724" s="24">
        <v>50.162028848625496</v>
      </c>
      <c r="I724" s="24">
        <v>-66.461117980283646</v>
      </c>
      <c r="J724" s="24">
        <v>4.5436849594116211</v>
      </c>
      <c r="K724" s="24">
        <v>5.8035149574279785</v>
      </c>
      <c r="L724" s="25">
        <v>0.27112883329391479</v>
      </c>
      <c r="M724" s="21">
        <v>25569.00885224537</v>
      </c>
      <c r="N724" s="26">
        <v>0.26415228843688965</v>
      </c>
      <c r="O724" s="27">
        <v>8.2387304306030273</v>
      </c>
      <c r="P724" s="28">
        <v>-65.822601318359375</v>
      </c>
      <c r="Q724" s="28">
        <v>253.30024719238281</v>
      </c>
      <c r="R724" s="23">
        <v>8.9901943206787109</v>
      </c>
      <c r="S724" s="29">
        <v>32480.755859375</v>
      </c>
      <c r="T724" s="29">
        <v>46787.8984375</v>
      </c>
      <c r="U724" s="30">
        <v>29.856298446655273</v>
      </c>
      <c r="V724" s="31">
        <v>30.787460327148438</v>
      </c>
      <c r="W724" s="32">
        <v>1.0230953693389893</v>
      </c>
      <c r="X724" s="33">
        <v>30.412134170532227</v>
      </c>
      <c r="Y724" s="34">
        <v>9.8849468231201172</v>
      </c>
      <c r="Z724" s="35">
        <v>103.64700317382813</v>
      </c>
      <c r="AA724" s="36">
        <v>163.12739562988281</v>
      </c>
      <c r="AB724" s="23">
        <v>8.9901943206787109</v>
      </c>
      <c r="AC724" s="37">
        <v>14.064999580383301</v>
      </c>
    </row>
    <row r="725" spans="1:29" x14ac:dyDescent="0.25">
      <c r="A725" s="21">
        <v>45926.836154756944</v>
      </c>
      <c r="B725" s="22">
        <v>8.324000358581543</v>
      </c>
      <c r="C725" s="22">
        <v>4.6283516883850098</v>
      </c>
      <c r="D725" s="23">
        <v>11.8526611328125</v>
      </c>
      <c r="E725" s="24">
        <v>53.299999237060547</v>
      </c>
      <c r="F725" s="24">
        <v>50.161988000000001</v>
      </c>
      <c r="G725" s="24">
        <v>-66.461199199999996</v>
      </c>
      <c r="H725" s="24">
        <v>50.162031070055747</v>
      </c>
      <c r="I725" s="24">
        <v>-66.461113228950467</v>
      </c>
      <c r="J725" s="24">
        <v>4.7907800674438477</v>
      </c>
      <c r="K725" s="24">
        <v>6.1430187225341797</v>
      </c>
      <c r="L725" s="25">
        <v>0.27112883329391479</v>
      </c>
      <c r="M725" s="21">
        <v>25569.008863877316</v>
      </c>
      <c r="N725" s="26">
        <v>0.26415228843688965</v>
      </c>
      <c r="O725" s="27">
        <v>8.2387304306030273</v>
      </c>
      <c r="P725" s="28">
        <v>-65.822601318359375</v>
      </c>
      <c r="Q725" s="28">
        <v>253.30024719238281</v>
      </c>
      <c r="R725" s="23">
        <v>8.9901943206787109</v>
      </c>
      <c r="S725" s="29">
        <v>32480.755859375</v>
      </c>
      <c r="T725" s="29">
        <v>46787.8984375</v>
      </c>
      <c r="U725" s="30">
        <v>29.856298446655273</v>
      </c>
      <c r="V725" s="31">
        <v>30.787460327148438</v>
      </c>
      <c r="W725" s="32">
        <v>1.0230953693389893</v>
      </c>
      <c r="X725" s="33">
        <v>30.412134170532227</v>
      </c>
      <c r="Y725" s="34">
        <v>9.8849468231201172</v>
      </c>
      <c r="Z725" s="35">
        <v>103.64700317382813</v>
      </c>
      <c r="AA725" s="36">
        <v>163.12739562988281</v>
      </c>
      <c r="AB725" s="23">
        <v>8.9901943206787109</v>
      </c>
      <c r="AC725" s="37">
        <v>14.064999580383301</v>
      </c>
    </row>
    <row r="726" spans="1:29" x14ac:dyDescent="0.25">
      <c r="A726" s="21">
        <v>45926.83616648148</v>
      </c>
      <c r="B726" s="22">
        <v>8.3050003051757813</v>
      </c>
      <c r="C726" s="22">
        <v>4.929288387298584</v>
      </c>
      <c r="D726" s="23">
        <v>11.8526611328125</v>
      </c>
      <c r="E726" s="24">
        <v>42.5</v>
      </c>
      <c r="F726" s="24">
        <v>50.161988000000001</v>
      </c>
      <c r="G726" s="24">
        <v>-66.461199199999996</v>
      </c>
      <c r="H726" s="24">
        <v>50.162033005651587</v>
      </c>
      <c r="I726" s="24">
        <v>-66.461109027952858</v>
      </c>
      <c r="J726" s="24">
        <v>5.0060806274414063</v>
      </c>
      <c r="K726" s="24">
        <v>6.4431986808776855</v>
      </c>
      <c r="L726" s="25">
        <v>0.27112883329391479</v>
      </c>
      <c r="M726" s="21">
        <v>25569.008875590276</v>
      </c>
      <c r="N726" s="26">
        <v>0.26415228843688965</v>
      </c>
      <c r="O726" s="27">
        <v>8.2387304306030273</v>
      </c>
      <c r="P726" s="28">
        <v>-65.822601318359375</v>
      </c>
      <c r="Q726" s="28">
        <v>253.30024719238281</v>
      </c>
      <c r="R726" s="23">
        <v>8.9901943206787109</v>
      </c>
      <c r="S726" s="29">
        <v>32480.755859375</v>
      </c>
      <c r="T726" s="29">
        <v>46787.8984375</v>
      </c>
      <c r="U726" s="30">
        <v>29.856298446655273</v>
      </c>
      <c r="V726" s="31">
        <v>30.787460327148438</v>
      </c>
      <c r="W726" s="32">
        <v>1.0230953693389893</v>
      </c>
      <c r="X726" s="33">
        <v>30.412134170532227</v>
      </c>
      <c r="Y726" s="34">
        <v>9.8849468231201172</v>
      </c>
      <c r="Z726" s="35">
        <v>103.64700317382813</v>
      </c>
      <c r="AA726" s="36">
        <v>163.12739562988281</v>
      </c>
      <c r="AB726" s="23">
        <v>8.9901943206787109</v>
      </c>
      <c r="AC726" s="37">
        <v>14.064999580383301</v>
      </c>
    </row>
    <row r="727" spans="1:29" x14ac:dyDescent="0.25">
      <c r="A727" s="21">
        <v>45926.836178124999</v>
      </c>
      <c r="B727" s="22">
        <v>8.2899999618530273</v>
      </c>
      <c r="C727" s="22">
        <v>4.9271845817565918</v>
      </c>
      <c r="D727" s="23">
        <v>11.827352523803711</v>
      </c>
      <c r="E727" s="24">
        <v>22.100000381469727</v>
      </c>
      <c r="F727" s="24">
        <v>50.161988000000001</v>
      </c>
      <c r="G727" s="24">
        <v>-66.461199199999996</v>
      </c>
      <c r="H727" s="24">
        <v>50.162034534707388</v>
      </c>
      <c r="I727" s="24">
        <v>-66.46110671649113</v>
      </c>
      <c r="J727" s="24">
        <v>5.1761612892150879</v>
      </c>
      <c r="K727" s="24">
        <v>6.6083626747131348</v>
      </c>
      <c r="L727" s="25">
        <v>0.27045077085494995</v>
      </c>
      <c r="M727" s="21">
        <v>25569.008887233795</v>
      </c>
      <c r="N727" s="26">
        <v>0.26415228843688965</v>
      </c>
      <c r="O727" s="27">
        <v>8.2387304306030273</v>
      </c>
      <c r="P727" s="28">
        <v>-65.822601318359375</v>
      </c>
      <c r="Q727" s="28">
        <v>253.30024719238281</v>
      </c>
      <c r="R727" s="23">
        <v>8.9901943206787109</v>
      </c>
      <c r="S727" s="29">
        <v>32480.755859375</v>
      </c>
      <c r="T727" s="29">
        <v>46787.8984375</v>
      </c>
      <c r="U727" s="30">
        <v>29.856298446655273</v>
      </c>
      <c r="V727" s="31">
        <v>30.787460327148438</v>
      </c>
      <c r="W727" s="32">
        <v>1.0230953693389893</v>
      </c>
      <c r="X727" s="33">
        <v>30.412134170532227</v>
      </c>
      <c r="Y727" s="34">
        <v>9.8849468231201172</v>
      </c>
      <c r="Z727" s="35">
        <v>103.64700317382813</v>
      </c>
      <c r="AA727" s="36">
        <v>163.12739562988281</v>
      </c>
      <c r="AB727" s="23">
        <v>8.9901943206787109</v>
      </c>
      <c r="AC727" s="37">
        <v>14.064999580383301</v>
      </c>
    </row>
    <row r="728" spans="1:29" x14ac:dyDescent="0.25">
      <c r="A728" s="21">
        <v>45926.836189756941</v>
      </c>
      <c r="B728" s="22">
        <v>8.2860002517700195</v>
      </c>
      <c r="C728" s="22">
        <v>5.0995268821716309</v>
      </c>
      <c r="D728" s="23">
        <v>11.827352523803711</v>
      </c>
      <c r="E728" s="24">
        <v>22.600000381469727</v>
      </c>
      <c r="F728" s="24">
        <v>50.161988000000001</v>
      </c>
      <c r="G728" s="24">
        <v>-66.461199199999996</v>
      </c>
      <c r="H728" s="24">
        <v>50.162036190669397</v>
      </c>
      <c r="I728" s="24">
        <v>-66.461105512100048</v>
      </c>
      <c r="J728" s="24">
        <v>5.3603577613830566</v>
      </c>
      <c r="K728" s="24">
        <v>6.6944217681884766</v>
      </c>
      <c r="L728" s="25">
        <v>0.27045077085494995</v>
      </c>
      <c r="M728" s="21">
        <v>25569.008898877313</v>
      </c>
      <c r="N728" s="26">
        <v>0.26415228843688965</v>
      </c>
      <c r="O728" s="27">
        <v>8.2387304306030273</v>
      </c>
      <c r="P728" s="28">
        <v>-65.822601318359375</v>
      </c>
      <c r="Q728" s="28">
        <v>253.30024719238281</v>
      </c>
      <c r="R728" s="23">
        <v>8.9901943206787109</v>
      </c>
      <c r="S728" s="29">
        <v>32480.755859375</v>
      </c>
      <c r="T728" s="29">
        <v>46787.8984375</v>
      </c>
      <c r="U728" s="30">
        <v>29.856298446655273</v>
      </c>
      <c r="V728" s="31">
        <v>30.787460327148438</v>
      </c>
      <c r="W728" s="32">
        <v>1.0230953693389893</v>
      </c>
      <c r="X728" s="33">
        <v>30.412134170532227</v>
      </c>
      <c r="Y728" s="34">
        <v>9.8849468231201172</v>
      </c>
      <c r="Z728" s="35">
        <v>103.64700317382813</v>
      </c>
      <c r="AA728" s="36">
        <v>163.12739562988281</v>
      </c>
      <c r="AB728" s="23">
        <v>8.9901943206787109</v>
      </c>
      <c r="AC728" s="37">
        <v>14.064999580383301</v>
      </c>
    </row>
    <row r="729" spans="1:29" x14ac:dyDescent="0.25">
      <c r="A729" s="21">
        <v>45926.836201365739</v>
      </c>
      <c r="B729" s="22">
        <v>8.2790002822875977</v>
      </c>
      <c r="C729" s="22">
        <v>5.2454962730407715</v>
      </c>
      <c r="D729" s="23">
        <v>11.827352523803711</v>
      </c>
      <c r="E729" s="24">
        <v>24.299999237060547</v>
      </c>
      <c r="F729" s="24">
        <v>50.161988000000001</v>
      </c>
      <c r="G729" s="24">
        <v>-66.461199199999996</v>
      </c>
      <c r="H729" s="24">
        <v>50.162038891843324</v>
      </c>
      <c r="I729" s="24">
        <v>-66.461104114408016</v>
      </c>
      <c r="J729" s="24">
        <v>5.6608152389526367</v>
      </c>
      <c r="K729" s="24">
        <v>6.7942924499511719</v>
      </c>
      <c r="L729" s="25">
        <v>0.27045077085494995</v>
      </c>
      <c r="M729" s="21">
        <v>25569.008910486111</v>
      </c>
      <c r="N729" s="26">
        <v>0.26415228843688965</v>
      </c>
      <c r="O729" s="27">
        <v>8.2387304306030273</v>
      </c>
      <c r="P729" s="28">
        <v>-65.822601318359375</v>
      </c>
      <c r="Q729" s="28">
        <v>253.30024719238281</v>
      </c>
      <c r="R729" s="23">
        <v>8.9901943206787109</v>
      </c>
      <c r="S729" s="29">
        <v>32480.755859375</v>
      </c>
      <c r="T729" s="29">
        <v>46787.8984375</v>
      </c>
      <c r="U729" s="30">
        <v>29.856298446655273</v>
      </c>
      <c r="V729" s="31">
        <v>30.787460327148438</v>
      </c>
      <c r="W729" s="32">
        <v>1.0230953693389893</v>
      </c>
      <c r="X729" s="33">
        <v>30.412134170532227</v>
      </c>
      <c r="Y729" s="34">
        <v>9.8849468231201172</v>
      </c>
      <c r="Z729" s="35">
        <v>103.64700317382813</v>
      </c>
      <c r="AA729" s="36">
        <v>163.12739562988281</v>
      </c>
      <c r="AB729" s="23">
        <v>8.9901943206787109</v>
      </c>
      <c r="AC729" s="37">
        <v>14.064999580383301</v>
      </c>
    </row>
    <row r="730" spans="1:29" x14ac:dyDescent="0.25">
      <c r="A730" s="21">
        <v>45926.836213055554</v>
      </c>
      <c r="B730" s="22">
        <v>8.2749996185302734</v>
      </c>
      <c r="C730" s="22">
        <v>4.7155838012695313</v>
      </c>
      <c r="D730" s="23">
        <v>11.827352523803711</v>
      </c>
      <c r="E730" s="24">
        <v>20.200000762939453</v>
      </c>
      <c r="F730" s="24">
        <v>50.161988000000001</v>
      </c>
      <c r="G730" s="24">
        <v>-66.461199199999996</v>
      </c>
      <c r="H730" s="24">
        <v>50.162042054749008</v>
      </c>
      <c r="I730" s="24">
        <v>-66.461102663651346</v>
      </c>
      <c r="J730" s="24">
        <v>6.0126323699951172</v>
      </c>
      <c r="K730" s="24">
        <v>6.8979554176330566</v>
      </c>
      <c r="L730" s="25">
        <v>0.27045077085494995</v>
      </c>
      <c r="M730" s="21">
        <v>25569.00892216435</v>
      </c>
      <c r="N730" s="26">
        <v>0.26415228843688965</v>
      </c>
      <c r="O730" s="27">
        <v>8.2387304306030273</v>
      </c>
      <c r="P730" s="28">
        <v>-65.822601318359375</v>
      </c>
      <c r="Q730" s="28">
        <v>253.30024719238281</v>
      </c>
      <c r="R730" s="23">
        <v>8.9901943206787109</v>
      </c>
      <c r="S730" s="29">
        <v>32480.755859375</v>
      </c>
      <c r="T730" s="29">
        <v>46787.8984375</v>
      </c>
      <c r="U730" s="30">
        <v>29.856298446655273</v>
      </c>
      <c r="V730" s="31">
        <v>30.787460327148438</v>
      </c>
      <c r="W730" s="32">
        <v>1.0230953693389893</v>
      </c>
      <c r="X730" s="33">
        <v>30.412134170532227</v>
      </c>
      <c r="Y730" s="34">
        <v>9.8849468231201172</v>
      </c>
      <c r="Z730" s="35">
        <v>103.64700317382813</v>
      </c>
      <c r="AA730" s="36">
        <v>163.12739562988281</v>
      </c>
      <c r="AB730" s="23">
        <v>8.9901943206787109</v>
      </c>
      <c r="AC730" s="37">
        <v>14.064999580383301</v>
      </c>
    </row>
    <row r="731" spans="1:29" x14ac:dyDescent="0.25">
      <c r="A731" s="21">
        <v>45926.836224722225</v>
      </c>
      <c r="B731" s="22">
        <v>8.2749996185302734</v>
      </c>
      <c r="C731" s="22">
        <v>4.4985790252685547</v>
      </c>
      <c r="D731" s="23">
        <v>11.827352523803711</v>
      </c>
      <c r="E731" s="24">
        <v>23.399999618530273</v>
      </c>
      <c r="F731" s="24">
        <v>50.161988000000001</v>
      </c>
      <c r="G731" s="24">
        <v>-66.461199199999996</v>
      </c>
      <c r="H731" s="24">
        <v>50.16204540036388</v>
      </c>
      <c r="I731" s="24">
        <v>-66.461101111303719</v>
      </c>
      <c r="J731" s="24">
        <v>6.3847723007202148</v>
      </c>
      <c r="K731" s="24">
        <v>7.0088768005371094</v>
      </c>
      <c r="L731" s="25">
        <v>0.27045077085494995</v>
      </c>
      <c r="M731" s="21">
        <v>25569.008933842593</v>
      </c>
      <c r="N731" s="26">
        <v>0.26415228843688965</v>
      </c>
      <c r="O731" s="27">
        <v>8.2387304306030273</v>
      </c>
      <c r="P731" s="28">
        <v>-65.822601318359375</v>
      </c>
      <c r="Q731" s="28">
        <v>253.30024719238281</v>
      </c>
      <c r="R731" s="23">
        <v>8.9901943206787109</v>
      </c>
      <c r="S731" s="29">
        <v>32480.755859375</v>
      </c>
      <c r="T731" s="29">
        <v>46787.8984375</v>
      </c>
      <c r="U731" s="30">
        <v>29.856298446655273</v>
      </c>
      <c r="V731" s="31">
        <v>30.787460327148438</v>
      </c>
      <c r="W731" s="32">
        <v>1.0230953693389893</v>
      </c>
      <c r="X731" s="33">
        <v>30.412134170532227</v>
      </c>
      <c r="Y731" s="34">
        <v>9.8849468231201172</v>
      </c>
      <c r="Z731" s="35">
        <v>103.64700317382813</v>
      </c>
      <c r="AA731" s="36">
        <v>163.12739562988281</v>
      </c>
      <c r="AB731" s="23">
        <v>8.9901943206787109</v>
      </c>
      <c r="AC731" s="37">
        <v>14.064999580383301</v>
      </c>
    </row>
    <row r="732" spans="1:29" x14ac:dyDescent="0.25">
      <c r="A732" s="21">
        <v>45926.836236423609</v>
      </c>
      <c r="B732" s="22">
        <v>8.2700004577636719</v>
      </c>
      <c r="C732" s="22">
        <v>4.682469367980957</v>
      </c>
      <c r="D732" s="23">
        <v>11.85346508026123</v>
      </c>
      <c r="E732" s="24">
        <v>25.5</v>
      </c>
      <c r="F732" s="24">
        <v>50.161988000000001</v>
      </c>
      <c r="G732" s="24">
        <v>-66.461199199999996</v>
      </c>
      <c r="H732" s="24">
        <v>50.162048945661368</v>
      </c>
      <c r="I732" s="24">
        <v>-66.461099055035575</v>
      </c>
      <c r="J732" s="24">
        <v>6.7791237831115723</v>
      </c>
      <c r="K732" s="24">
        <v>7.1558060646057129</v>
      </c>
      <c r="L732" s="25">
        <v>0.26977267861366272</v>
      </c>
      <c r="M732" s="21">
        <v>25569.008945532409</v>
      </c>
      <c r="N732" s="26">
        <v>0.23720391094684601</v>
      </c>
      <c r="O732" s="27">
        <v>8.2385225296020508</v>
      </c>
      <c r="P732" s="28">
        <v>-65.808296203613281</v>
      </c>
      <c r="Q732" s="28">
        <v>253.13334655761719</v>
      </c>
      <c r="R732" s="23">
        <v>8.9536819458007813</v>
      </c>
      <c r="S732" s="29">
        <v>32441.109375</v>
      </c>
      <c r="T732" s="29">
        <v>46777.78515625</v>
      </c>
      <c r="U732" s="30">
        <v>29.844636917114258</v>
      </c>
      <c r="V732" s="31">
        <v>30.82508659362793</v>
      </c>
      <c r="W732" s="32">
        <v>1.0230919122695923</v>
      </c>
      <c r="X732" s="33">
        <v>30.405559539794922</v>
      </c>
      <c r="Y732" s="34">
        <v>9.8864688873291016</v>
      </c>
      <c r="Z732" s="35">
        <v>103.57056427001953</v>
      </c>
      <c r="AA732" s="36">
        <v>163.01168823242188</v>
      </c>
      <c r="AB732" s="23">
        <v>8.9536819458007813</v>
      </c>
      <c r="AC732" s="37">
        <v>14.01099967956543</v>
      </c>
    </row>
    <row r="733" spans="1:29" x14ac:dyDescent="0.25">
      <c r="A733" s="21">
        <v>45926.836248055559</v>
      </c>
      <c r="B733" s="22">
        <v>8.2799997329711914</v>
      </c>
      <c r="C733" s="22">
        <v>4.8662614822387695</v>
      </c>
      <c r="D733" s="23">
        <v>11.85346508026123</v>
      </c>
      <c r="E733" s="24">
        <v>25.200000762939453</v>
      </c>
      <c r="F733" s="24">
        <v>50.161988000000001</v>
      </c>
      <c r="G733" s="24">
        <v>-66.461199199999996</v>
      </c>
      <c r="H733" s="24">
        <v>50.162052306829686</v>
      </c>
      <c r="I733" s="24">
        <v>-66.461096687578944</v>
      </c>
      <c r="J733" s="24">
        <v>7.1529941558837891</v>
      </c>
      <c r="K733" s="24">
        <v>7.3249707221984863</v>
      </c>
      <c r="L733" s="25">
        <v>0.26977267861366272</v>
      </c>
      <c r="M733" s="21">
        <v>25569.008957175927</v>
      </c>
      <c r="N733" s="26">
        <v>0.23720391094684601</v>
      </c>
      <c r="O733" s="27">
        <v>8.2385225296020508</v>
      </c>
      <c r="P733" s="28">
        <v>-65.808296203613281</v>
      </c>
      <c r="Q733" s="28">
        <v>253.13334655761719</v>
      </c>
      <c r="R733" s="23">
        <v>8.9536819458007813</v>
      </c>
      <c r="S733" s="29">
        <v>32441.109375</v>
      </c>
      <c r="T733" s="29">
        <v>46777.78515625</v>
      </c>
      <c r="U733" s="30">
        <v>29.844636917114258</v>
      </c>
      <c r="V733" s="31">
        <v>30.82508659362793</v>
      </c>
      <c r="W733" s="32">
        <v>1.0230919122695923</v>
      </c>
      <c r="X733" s="33">
        <v>30.405559539794922</v>
      </c>
      <c r="Y733" s="34">
        <v>9.8864688873291016</v>
      </c>
      <c r="Z733" s="35">
        <v>103.57056427001953</v>
      </c>
      <c r="AA733" s="36">
        <v>163.01168823242188</v>
      </c>
      <c r="AB733" s="23">
        <v>8.9536819458007813</v>
      </c>
      <c r="AC733" s="37">
        <v>14.01099967956543</v>
      </c>
    </row>
    <row r="734" spans="1:29" x14ac:dyDescent="0.25">
      <c r="A734" s="21">
        <v>45926.836259733798</v>
      </c>
      <c r="B734" s="22">
        <v>8.2969999313354492</v>
      </c>
      <c r="C734" s="22">
        <v>5.0327639579772949</v>
      </c>
      <c r="D734" s="23">
        <v>11.85346508026123</v>
      </c>
      <c r="E734" s="24">
        <v>16.200000762939453</v>
      </c>
      <c r="F734" s="24">
        <v>50.161988000000001</v>
      </c>
      <c r="G734" s="24">
        <v>-66.461199199999996</v>
      </c>
      <c r="H734" s="24">
        <v>50.162055951465852</v>
      </c>
      <c r="I734" s="24">
        <v>-66.461094980900995</v>
      </c>
      <c r="J734" s="24">
        <v>7.5583953857421875</v>
      </c>
      <c r="K734" s="24">
        <v>7.4469199180603027</v>
      </c>
      <c r="L734" s="25">
        <v>0.26977267861366272</v>
      </c>
      <c r="M734" s="21">
        <v>25569.008968842594</v>
      </c>
      <c r="N734" s="26">
        <v>0.23720391094684601</v>
      </c>
      <c r="O734" s="27">
        <v>8.2385225296020508</v>
      </c>
      <c r="P734" s="28">
        <v>-65.808296203613281</v>
      </c>
      <c r="Q734" s="28">
        <v>253.13334655761719</v>
      </c>
      <c r="R734" s="23">
        <v>8.9536819458007813</v>
      </c>
      <c r="S734" s="29">
        <v>32441.109375</v>
      </c>
      <c r="T734" s="29">
        <v>46777.78515625</v>
      </c>
      <c r="U734" s="30">
        <v>29.844636917114258</v>
      </c>
      <c r="V734" s="31">
        <v>30.82508659362793</v>
      </c>
      <c r="W734" s="32">
        <v>1.0230919122695923</v>
      </c>
      <c r="X734" s="33">
        <v>30.405559539794922</v>
      </c>
      <c r="Y734" s="34">
        <v>9.8864688873291016</v>
      </c>
      <c r="Z734" s="35">
        <v>103.57056427001953</v>
      </c>
      <c r="AA734" s="36">
        <v>163.01168823242188</v>
      </c>
      <c r="AB734" s="23">
        <v>8.9536819458007813</v>
      </c>
      <c r="AC734" s="37">
        <v>14.01099967956543</v>
      </c>
    </row>
    <row r="735" spans="1:29" x14ac:dyDescent="0.25">
      <c r="A735" s="21">
        <v>45926.836271377317</v>
      </c>
      <c r="B735" s="22">
        <v>8.3129997253417969</v>
      </c>
      <c r="C735" s="22">
        <v>5.202338695526123</v>
      </c>
      <c r="D735" s="23">
        <v>11.85346508026123</v>
      </c>
      <c r="E735" s="24">
        <v>12.399999618530273</v>
      </c>
      <c r="F735" s="24">
        <v>50.161988000000001</v>
      </c>
      <c r="G735" s="24">
        <v>-66.461199199999996</v>
      </c>
      <c r="H735" s="24">
        <v>50.162059692238401</v>
      </c>
      <c r="I735" s="24">
        <v>-66.461093297276122</v>
      </c>
      <c r="J735" s="24">
        <v>7.974489688873291</v>
      </c>
      <c r="K735" s="24">
        <v>7.5672221183776855</v>
      </c>
      <c r="L735" s="25">
        <v>0.26977267861366272</v>
      </c>
      <c r="M735" s="21">
        <v>25569.008980486113</v>
      </c>
      <c r="N735" s="26">
        <v>0.23720391094684601</v>
      </c>
      <c r="O735" s="27">
        <v>8.2385225296020508</v>
      </c>
      <c r="P735" s="28">
        <v>-65.808296203613281</v>
      </c>
      <c r="Q735" s="28">
        <v>253.13334655761719</v>
      </c>
      <c r="R735" s="23">
        <v>8.9536819458007813</v>
      </c>
      <c r="S735" s="29">
        <v>32441.109375</v>
      </c>
      <c r="T735" s="29">
        <v>46777.78515625</v>
      </c>
      <c r="U735" s="30">
        <v>29.844636917114258</v>
      </c>
      <c r="V735" s="31">
        <v>30.82508659362793</v>
      </c>
      <c r="W735" s="32">
        <v>1.0230919122695923</v>
      </c>
      <c r="X735" s="33">
        <v>30.405559539794922</v>
      </c>
      <c r="Y735" s="34">
        <v>9.8864688873291016</v>
      </c>
      <c r="Z735" s="35">
        <v>103.57056427001953</v>
      </c>
      <c r="AA735" s="36">
        <v>163.01168823242188</v>
      </c>
      <c r="AB735" s="23">
        <v>8.9536819458007813</v>
      </c>
      <c r="AC735" s="37">
        <v>14.01099967956543</v>
      </c>
    </row>
    <row r="736" spans="1:29" x14ac:dyDescent="0.25">
      <c r="A736" s="21">
        <v>45926.836283020835</v>
      </c>
      <c r="B736" s="22">
        <v>8.3280000686645508</v>
      </c>
      <c r="C736" s="22">
        <v>5.2136731147766113</v>
      </c>
      <c r="D736" s="23">
        <v>11.85346508026123</v>
      </c>
      <c r="E736" s="24">
        <v>11.899999618530273</v>
      </c>
      <c r="F736" s="24">
        <v>50.161988000000001</v>
      </c>
      <c r="G736" s="24">
        <v>-66.461199199999996</v>
      </c>
      <c r="H736" s="24">
        <v>50.162063608777324</v>
      </c>
      <c r="I736" s="24">
        <v>-66.461092101599789</v>
      </c>
      <c r="J736" s="24">
        <v>8.4101352691650391</v>
      </c>
      <c r="K736" s="24">
        <v>7.6526579856872559</v>
      </c>
      <c r="L736" s="25">
        <v>0.26977267861366272</v>
      </c>
      <c r="M736" s="21">
        <v>25569.008992141204</v>
      </c>
      <c r="N736" s="26">
        <v>0.23720391094684601</v>
      </c>
      <c r="O736" s="27">
        <v>8.2385225296020508</v>
      </c>
      <c r="P736" s="28">
        <v>-65.808296203613281</v>
      </c>
      <c r="Q736" s="28">
        <v>253.13334655761719</v>
      </c>
      <c r="R736" s="23">
        <v>8.9536819458007813</v>
      </c>
      <c r="S736" s="29">
        <v>32441.109375</v>
      </c>
      <c r="T736" s="29">
        <v>46777.78515625</v>
      </c>
      <c r="U736" s="30">
        <v>29.844636917114258</v>
      </c>
      <c r="V736" s="31">
        <v>30.82508659362793</v>
      </c>
      <c r="W736" s="32">
        <v>1.0230919122695923</v>
      </c>
      <c r="X736" s="33">
        <v>30.405559539794922</v>
      </c>
      <c r="Y736" s="34">
        <v>9.8864688873291016</v>
      </c>
      <c r="Z736" s="35">
        <v>103.57056427001953</v>
      </c>
      <c r="AA736" s="36">
        <v>163.01168823242188</v>
      </c>
      <c r="AB736" s="23">
        <v>8.9536819458007813</v>
      </c>
      <c r="AC736" s="37">
        <v>14.01099967956543</v>
      </c>
    </row>
    <row r="737" spans="1:29" x14ac:dyDescent="0.25">
      <c r="A737" s="21">
        <v>45926.836294675923</v>
      </c>
      <c r="B737" s="22">
        <v>8.3360004425048828</v>
      </c>
      <c r="C737" s="22">
        <v>4.9902586936950684</v>
      </c>
      <c r="D737" s="23">
        <v>11.86137580871582</v>
      </c>
      <c r="E737" s="24">
        <v>8.1000003814697266</v>
      </c>
      <c r="F737" s="24">
        <v>50.161988000000001</v>
      </c>
      <c r="G737" s="24">
        <v>-66.461199199999996</v>
      </c>
      <c r="H737" s="24">
        <v>50.162067699206062</v>
      </c>
      <c r="I737" s="24">
        <v>-66.461090893049459</v>
      </c>
      <c r="J737" s="24">
        <v>8.8651227951049805</v>
      </c>
      <c r="K737" s="24">
        <v>7.7390131950378418</v>
      </c>
      <c r="L737" s="25">
        <v>0.26909461617469788</v>
      </c>
      <c r="M737" s="21">
        <v>25569.009003796295</v>
      </c>
      <c r="N737" s="26">
        <v>0.23720391094684601</v>
      </c>
      <c r="O737" s="27">
        <v>8.2385225296020508</v>
      </c>
      <c r="P737" s="28">
        <v>-65.808296203613281</v>
      </c>
      <c r="Q737" s="28">
        <v>253.13334655761719</v>
      </c>
      <c r="R737" s="23">
        <v>8.9536819458007813</v>
      </c>
      <c r="S737" s="29">
        <v>32441.109375</v>
      </c>
      <c r="T737" s="29">
        <v>46777.78515625</v>
      </c>
      <c r="U737" s="30">
        <v>29.844636917114258</v>
      </c>
      <c r="V737" s="31">
        <v>30.82508659362793</v>
      </c>
      <c r="W737" s="32">
        <v>1.0230919122695923</v>
      </c>
      <c r="X737" s="33">
        <v>30.405559539794922</v>
      </c>
      <c r="Y737" s="34">
        <v>9.8864688873291016</v>
      </c>
      <c r="Z737" s="35">
        <v>103.57056427001953</v>
      </c>
      <c r="AA737" s="36">
        <v>163.01168823242188</v>
      </c>
      <c r="AB737" s="23">
        <v>8.9536819458007813</v>
      </c>
      <c r="AC737" s="37">
        <v>14.01099967956543</v>
      </c>
    </row>
    <row r="738" spans="1:29" x14ac:dyDescent="0.25">
      <c r="A738" s="21">
        <v>45926.836306296296</v>
      </c>
      <c r="B738" s="22">
        <v>8.3400001525878906</v>
      </c>
      <c r="C738" s="22">
        <v>5.0520782470703125</v>
      </c>
      <c r="D738" s="23">
        <v>11.86137580871582</v>
      </c>
      <c r="E738" s="24">
        <v>6.1999998092651367</v>
      </c>
      <c r="F738" s="24">
        <v>50.161988000000001</v>
      </c>
      <c r="G738" s="24">
        <v>-66.461199199999996</v>
      </c>
      <c r="H738" s="24">
        <v>50.162071881180758</v>
      </c>
      <c r="I738" s="24">
        <v>-66.461089987789833</v>
      </c>
      <c r="J738" s="24">
        <v>9.3302927017211914</v>
      </c>
      <c r="K738" s="24">
        <v>7.8036975860595703</v>
      </c>
      <c r="L738" s="25">
        <v>0.26909461617469788</v>
      </c>
      <c r="M738" s="21">
        <v>25569.009015416668</v>
      </c>
      <c r="N738" s="26">
        <v>0.30652984976768494</v>
      </c>
      <c r="O738" s="27">
        <v>8.2387599945068359</v>
      </c>
      <c r="P738" s="28">
        <v>-65.813064575195313</v>
      </c>
      <c r="Q738" s="28">
        <v>253.01890563964844</v>
      </c>
      <c r="R738" s="23">
        <v>8.9588441848754883</v>
      </c>
      <c r="S738" s="29">
        <v>32441.482421875</v>
      </c>
      <c r="T738" s="29">
        <v>46771.671875</v>
      </c>
      <c r="U738" s="30">
        <v>29.84095573425293</v>
      </c>
      <c r="V738" s="31">
        <v>30.824731826782227</v>
      </c>
      <c r="W738" s="32">
        <v>1.0230880975723267</v>
      </c>
      <c r="X738" s="33">
        <v>30.401586532592773</v>
      </c>
      <c r="Y738" s="34">
        <v>9.8808469772338867</v>
      </c>
      <c r="Z738" s="35">
        <v>103.52132415771484</v>
      </c>
      <c r="AA738" s="36">
        <v>162.93354797363281</v>
      </c>
      <c r="AB738" s="23">
        <v>8.9588441848754883</v>
      </c>
      <c r="AC738" s="37">
        <v>14.001999855041504</v>
      </c>
    </row>
    <row r="739" spans="1:29" x14ac:dyDescent="0.25">
      <c r="A739" s="21">
        <v>45926.836317986112</v>
      </c>
      <c r="B739" s="22">
        <v>8.3360004425048828</v>
      </c>
      <c r="C739" s="22">
        <v>5.0852823257446289</v>
      </c>
      <c r="D739" s="23">
        <v>11.86137580871582</v>
      </c>
      <c r="E739" s="24">
        <v>14.300000190734863</v>
      </c>
      <c r="F739" s="24">
        <v>50.161988000000001</v>
      </c>
      <c r="G739" s="24">
        <v>-66.461199199999996</v>
      </c>
      <c r="H739" s="24">
        <v>50.162076107407465</v>
      </c>
      <c r="I739" s="24">
        <v>-66.461088932893233</v>
      </c>
      <c r="J739" s="24">
        <v>9.8003854751586914</v>
      </c>
      <c r="K739" s="24">
        <v>7.8790740966796875</v>
      </c>
      <c r="L739" s="25">
        <v>0.26909461617469788</v>
      </c>
      <c r="M739" s="21">
        <v>25569.009027094908</v>
      </c>
      <c r="N739" s="26">
        <v>0.30652984976768494</v>
      </c>
      <c r="O739" s="27">
        <v>8.2387599945068359</v>
      </c>
      <c r="P739" s="28">
        <v>-65.813064575195313</v>
      </c>
      <c r="Q739" s="28">
        <v>253.01890563964844</v>
      </c>
      <c r="R739" s="23">
        <v>8.9588441848754883</v>
      </c>
      <c r="S739" s="29">
        <v>32441.482421875</v>
      </c>
      <c r="T739" s="29">
        <v>46771.671875</v>
      </c>
      <c r="U739" s="30">
        <v>29.84095573425293</v>
      </c>
      <c r="V739" s="31">
        <v>30.824731826782227</v>
      </c>
      <c r="W739" s="32">
        <v>1.0230880975723267</v>
      </c>
      <c r="X739" s="33">
        <v>30.401586532592773</v>
      </c>
      <c r="Y739" s="34">
        <v>9.8808469772338867</v>
      </c>
      <c r="Z739" s="35">
        <v>103.52132415771484</v>
      </c>
      <c r="AA739" s="36">
        <v>162.93354797363281</v>
      </c>
      <c r="AB739" s="23">
        <v>8.9588441848754883</v>
      </c>
      <c r="AC739" s="37">
        <v>14.001999855041504</v>
      </c>
    </row>
    <row r="740" spans="1:29" x14ac:dyDescent="0.25">
      <c r="A740" s="21">
        <v>45926.836329641206</v>
      </c>
      <c r="B740" s="22">
        <v>8.3360004425048828</v>
      </c>
      <c r="C740" s="22">
        <v>4.5150299072265625</v>
      </c>
      <c r="D740" s="23">
        <v>11.86137580871582</v>
      </c>
      <c r="E740" s="24">
        <v>21.899999618530273</v>
      </c>
      <c r="F740" s="24">
        <v>50.161988000000001</v>
      </c>
      <c r="G740" s="24">
        <v>-66.461199199999996</v>
      </c>
      <c r="H740" s="24">
        <v>50.16208058368197</v>
      </c>
      <c r="I740" s="24">
        <v>-66.461086997041505</v>
      </c>
      <c r="J740" s="24">
        <v>10.298291206359863</v>
      </c>
      <c r="K740" s="24">
        <v>8.0173978805541992</v>
      </c>
      <c r="L740" s="25">
        <v>0.26909461617469788</v>
      </c>
      <c r="M740" s="21">
        <v>25569.009038749999</v>
      </c>
      <c r="N740" s="26">
        <v>0.30652984976768494</v>
      </c>
      <c r="O740" s="27">
        <v>8.2387599945068359</v>
      </c>
      <c r="P740" s="28">
        <v>-65.813064575195313</v>
      </c>
      <c r="Q740" s="28">
        <v>253.01890563964844</v>
      </c>
      <c r="R740" s="23">
        <v>8.9588441848754883</v>
      </c>
      <c r="S740" s="29">
        <v>32441.482421875</v>
      </c>
      <c r="T740" s="29">
        <v>46771.671875</v>
      </c>
      <c r="U740" s="30">
        <v>29.84095573425293</v>
      </c>
      <c r="V740" s="31">
        <v>30.824731826782227</v>
      </c>
      <c r="W740" s="32">
        <v>1.0230880975723267</v>
      </c>
      <c r="X740" s="33">
        <v>30.401586532592773</v>
      </c>
      <c r="Y740" s="34">
        <v>9.8808469772338867</v>
      </c>
      <c r="Z740" s="35">
        <v>103.52132415771484</v>
      </c>
      <c r="AA740" s="36">
        <v>162.93354797363281</v>
      </c>
      <c r="AB740" s="23">
        <v>8.9588441848754883</v>
      </c>
      <c r="AC740" s="37">
        <v>14.001999855041504</v>
      </c>
    </row>
    <row r="741" spans="1:29" x14ac:dyDescent="0.25">
      <c r="A741" s="21">
        <v>45926.836341284725</v>
      </c>
      <c r="B741" s="22">
        <v>8.324000358581543</v>
      </c>
      <c r="C741" s="22">
        <v>4.2722196578979492</v>
      </c>
      <c r="D741" s="23">
        <v>11.86137580871582</v>
      </c>
      <c r="E741" s="24">
        <v>20.399999618530273</v>
      </c>
      <c r="F741" s="24">
        <v>50.161988000000001</v>
      </c>
      <c r="G741" s="24">
        <v>-66.461199199999996</v>
      </c>
      <c r="H741" s="24">
        <v>50.162084449909088</v>
      </c>
      <c r="I741" s="24">
        <v>-66.461084797303087</v>
      </c>
      <c r="J741" s="24">
        <v>10.728340148925781</v>
      </c>
      <c r="K741" s="24">
        <v>8.1745786666870117</v>
      </c>
      <c r="L741" s="25">
        <v>0.26909461617469788</v>
      </c>
      <c r="M741" s="21">
        <v>25569.009050405093</v>
      </c>
      <c r="N741" s="26">
        <v>0.30652984976768494</v>
      </c>
      <c r="O741" s="27">
        <v>8.2387599945068359</v>
      </c>
      <c r="P741" s="28">
        <v>-65.813064575195313</v>
      </c>
      <c r="Q741" s="28">
        <v>253.01890563964844</v>
      </c>
      <c r="R741" s="23">
        <v>8.9588441848754883</v>
      </c>
      <c r="S741" s="29">
        <v>32441.482421875</v>
      </c>
      <c r="T741" s="29">
        <v>46771.671875</v>
      </c>
      <c r="U741" s="30">
        <v>29.84095573425293</v>
      </c>
      <c r="V741" s="31">
        <v>30.824731826782227</v>
      </c>
      <c r="W741" s="32">
        <v>1.0230880975723267</v>
      </c>
      <c r="X741" s="33">
        <v>30.401586532592773</v>
      </c>
      <c r="Y741" s="34">
        <v>9.8808469772338867</v>
      </c>
      <c r="Z741" s="35">
        <v>103.52132415771484</v>
      </c>
      <c r="AA741" s="36">
        <v>162.93354797363281</v>
      </c>
      <c r="AB741" s="23">
        <v>8.9588441848754883</v>
      </c>
      <c r="AC741" s="37">
        <v>14.001999855041504</v>
      </c>
    </row>
    <row r="742" spans="1:29" x14ac:dyDescent="0.25">
      <c r="A742" s="21">
        <v>45926.836352928243</v>
      </c>
      <c r="B742" s="22">
        <v>8.3120002746582031</v>
      </c>
      <c r="C742" s="22">
        <v>4.2096858024597168</v>
      </c>
      <c r="D742" s="23">
        <v>11.823732376098633</v>
      </c>
      <c r="E742" s="24">
        <v>7</v>
      </c>
      <c r="F742" s="24">
        <v>50.161988000000001</v>
      </c>
      <c r="G742" s="24">
        <v>-66.461199199999996</v>
      </c>
      <c r="H742" s="24">
        <v>50.162088391189286</v>
      </c>
      <c r="I742" s="24">
        <v>-66.461083226044508</v>
      </c>
      <c r="J742" s="24">
        <v>11.16673755645752</v>
      </c>
      <c r="K742" s="24">
        <v>8.2868518829345703</v>
      </c>
      <c r="L742" s="25">
        <v>0.2677384614944458</v>
      </c>
      <c r="M742" s="21">
        <v>25569.009062048612</v>
      </c>
      <c r="N742" s="26">
        <v>0.30652984976768494</v>
      </c>
      <c r="O742" s="27">
        <v>8.2387599945068359</v>
      </c>
      <c r="P742" s="28">
        <v>-65.813064575195313</v>
      </c>
      <c r="Q742" s="28">
        <v>253.01890563964844</v>
      </c>
      <c r="R742" s="23">
        <v>8.9588441848754883</v>
      </c>
      <c r="S742" s="29">
        <v>32441.482421875</v>
      </c>
      <c r="T742" s="29">
        <v>46771.671875</v>
      </c>
      <c r="U742" s="30">
        <v>29.84095573425293</v>
      </c>
      <c r="V742" s="31">
        <v>30.824731826782227</v>
      </c>
      <c r="W742" s="32">
        <v>1.0230880975723267</v>
      </c>
      <c r="X742" s="33">
        <v>30.401586532592773</v>
      </c>
      <c r="Y742" s="34">
        <v>9.8808469772338867</v>
      </c>
      <c r="Z742" s="35">
        <v>103.52132415771484</v>
      </c>
      <c r="AA742" s="36">
        <v>162.93354797363281</v>
      </c>
      <c r="AB742" s="23">
        <v>8.9588441848754883</v>
      </c>
      <c r="AC742" s="37">
        <v>14.001999855041504</v>
      </c>
    </row>
    <row r="743" spans="1:29" x14ac:dyDescent="0.25">
      <c r="A743" s="21">
        <v>45926.836364594907</v>
      </c>
      <c r="B743" s="22">
        <v>8.3020000457763672</v>
      </c>
      <c r="C743" s="22">
        <v>4.5342860221862793</v>
      </c>
      <c r="D743" s="23">
        <v>11.823732376098633</v>
      </c>
      <c r="E743" s="24">
        <v>350.5</v>
      </c>
      <c r="F743" s="24">
        <v>50.161988000000001</v>
      </c>
      <c r="G743" s="24">
        <v>-66.461199199999996</v>
      </c>
      <c r="H743" s="24">
        <v>50.162092556085341</v>
      </c>
      <c r="I743" s="24">
        <v>-66.461083184706965</v>
      </c>
      <c r="J743" s="24">
        <v>11.630008697509766</v>
      </c>
      <c r="K743" s="24">
        <v>8.2898044586181641</v>
      </c>
      <c r="L743" s="25">
        <v>0.2677384614944458</v>
      </c>
      <c r="M743" s="21">
        <v>25569.009073715279</v>
      </c>
      <c r="N743" s="26">
        <v>0.2334095686674118</v>
      </c>
      <c r="O743" s="27">
        <v>8.2385683059692383</v>
      </c>
      <c r="P743" s="28">
        <v>-65.80352783203125</v>
      </c>
      <c r="Q743" s="28">
        <v>252.87107849121094</v>
      </c>
      <c r="R743" s="23">
        <v>8.9686050415039063</v>
      </c>
      <c r="S743" s="29">
        <v>32434.0390625</v>
      </c>
      <c r="T743" s="29">
        <v>46748.375</v>
      </c>
      <c r="U743" s="30">
        <v>29.825716018676758</v>
      </c>
      <c r="V743" s="31">
        <v>30.831806182861328</v>
      </c>
      <c r="W743" s="32">
        <v>1.023074746131897</v>
      </c>
      <c r="X743" s="33">
        <v>30.386444091796875</v>
      </c>
      <c r="Y743" s="34">
        <v>9.8838005065917969</v>
      </c>
      <c r="Z743" s="35">
        <v>103.56461334228516</v>
      </c>
      <c r="AA743" s="36">
        <v>163.00044250488281</v>
      </c>
      <c r="AB743" s="23">
        <v>8.9686050415039063</v>
      </c>
      <c r="AC743" s="37">
        <v>14.01099967956543</v>
      </c>
    </row>
    <row r="744" spans="1:29" x14ac:dyDescent="0.25">
      <c r="A744" s="21">
        <v>45926.836376307867</v>
      </c>
      <c r="B744" s="22">
        <v>8.3070001602172852</v>
      </c>
      <c r="C744" s="22">
        <v>4.5685935020446777</v>
      </c>
      <c r="D744" s="23">
        <v>11.823732376098633</v>
      </c>
      <c r="E744" s="24">
        <v>340.70001220703125</v>
      </c>
      <c r="F744" s="24">
        <v>50.161988000000001</v>
      </c>
      <c r="G744" s="24">
        <v>-66.461199199999996</v>
      </c>
      <c r="H744" s="24">
        <v>50.162096654610423</v>
      </c>
      <c r="I744" s="24">
        <v>-66.461084666147599</v>
      </c>
      <c r="J744" s="24">
        <v>12.085896492004395</v>
      </c>
      <c r="K744" s="24">
        <v>8.1839485168457031</v>
      </c>
      <c r="L744" s="25">
        <v>0.2677384614944458</v>
      </c>
      <c r="M744" s="21">
        <v>25569.009085428243</v>
      </c>
      <c r="N744" s="26">
        <v>0.2334095686674118</v>
      </c>
      <c r="O744" s="27">
        <v>8.2385683059692383</v>
      </c>
      <c r="P744" s="28">
        <v>-65.80352783203125</v>
      </c>
      <c r="Q744" s="28">
        <v>252.87107849121094</v>
      </c>
      <c r="R744" s="23">
        <v>8.9686050415039063</v>
      </c>
      <c r="S744" s="29">
        <v>32434.0390625</v>
      </c>
      <c r="T744" s="29">
        <v>46748.375</v>
      </c>
      <c r="U744" s="30">
        <v>29.825716018676758</v>
      </c>
      <c r="V744" s="31">
        <v>30.831806182861328</v>
      </c>
      <c r="W744" s="32">
        <v>1.023074746131897</v>
      </c>
      <c r="X744" s="33">
        <v>30.386444091796875</v>
      </c>
      <c r="Y744" s="34">
        <v>9.8838005065917969</v>
      </c>
      <c r="Z744" s="35">
        <v>103.56461334228516</v>
      </c>
      <c r="AA744" s="36">
        <v>163.00044250488281</v>
      </c>
      <c r="AB744" s="23">
        <v>8.9686050415039063</v>
      </c>
      <c r="AC744" s="37">
        <v>14.01099967956543</v>
      </c>
    </row>
    <row r="745" spans="1:29" x14ac:dyDescent="0.25">
      <c r="A745" s="21">
        <v>45926.836387939817</v>
      </c>
      <c r="B745" s="22">
        <v>8.3129997253417969</v>
      </c>
      <c r="C745" s="22">
        <v>4.5140767097473145</v>
      </c>
      <c r="D745" s="23">
        <v>11.823732376098633</v>
      </c>
      <c r="E745" s="24">
        <v>338.5</v>
      </c>
      <c r="F745" s="24">
        <v>50.161988000000001</v>
      </c>
      <c r="G745" s="24">
        <v>-66.461199199999996</v>
      </c>
      <c r="H745" s="24">
        <v>50.162100764633138</v>
      </c>
      <c r="I745" s="24">
        <v>-66.46108682621616</v>
      </c>
      <c r="J745" s="24">
        <v>12.543062210083008</v>
      </c>
      <c r="K745" s="24">
        <v>8.0296010971069336</v>
      </c>
      <c r="L745" s="25">
        <v>0.2677384614944458</v>
      </c>
      <c r="M745" s="21">
        <v>25569.009097060185</v>
      </c>
      <c r="N745" s="26">
        <v>0.2334095686674118</v>
      </c>
      <c r="O745" s="27">
        <v>8.2385683059692383</v>
      </c>
      <c r="P745" s="28">
        <v>-65.80352783203125</v>
      </c>
      <c r="Q745" s="28">
        <v>252.87107849121094</v>
      </c>
      <c r="R745" s="23">
        <v>8.9686050415039063</v>
      </c>
      <c r="S745" s="29">
        <v>32434.0390625</v>
      </c>
      <c r="T745" s="29">
        <v>46748.375</v>
      </c>
      <c r="U745" s="30">
        <v>29.825716018676758</v>
      </c>
      <c r="V745" s="31">
        <v>30.831806182861328</v>
      </c>
      <c r="W745" s="32">
        <v>1.023074746131897</v>
      </c>
      <c r="X745" s="33">
        <v>30.386444091796875</v>
      </c>
      <c r="Y745" s="34">
        <v>9.8838005065917969</v>
      </c>
      <c r="Z745" s="35">
        <v>103.56461334228516</v>
      </c>
      <c r="AA745" s="36">
        <v>163.00044250488281</v>
      </c>
      <c r="AB745" s="23">
        <v>8.9686050415039063</v>
      </c>
      <c r="AC745" s="37">
        <v>14.01099967956543</v>
      </c>
    </row>
    <row r="746" spans="1:29" x14ac:dyDescent="0.25">
      <c r="A746" s="21">
        <v>45926.836399594904</v>
      </c>
      <c r="B746" s="22">
        <v>8.2950000762939453</v>
      </c>
      <c r="C746" s="22">
        <v>4.8972463607788086</v>
      </c>
      <c r="D746" s="23">
        <v>11.823732376098633</v>
      </c>
      <c r="E746" s="24">
        <v>338.89999389648438</v>
      </c>
      <c r="F746" s="24">
        <v>50.161988000000001</v>
      </c>
      <c r="G746" s="24">
        <v>-66.461199199999996</v>
      </c>
      <c r="H746" s="24">
        <v>50.162104753842478</v>
      </c>
      <c r="I746" s="24">
        <v>-66.461089173463236</v>
      </c>
      <c r="J746" s="24">
        <v>12.986790657043457</v>
      </c>
      <c r="K746" s="24">
        <v>7.8618793487548828</v>
      </c>
      <c r="L746" s="25">
        <v>0.2677384614944458</v>
      </c>
      <c r="M746" s="21">
        <v>25569.00910871528</v>
      </c>
      <c r="N746" s="26">
        <v>0.2334095686674118</v>
      </c>
      <c r="O746" s="27">
        <v>8.2385683059692383</v>
      </c>
      <c r="P746" s="28">
        <v>-65.80352783203125</v>
      </c>
      <c r="Q746" s="28">
        <v>252.87107849121094</v>
      </c>
      <c r="R746" s="23">
        <v>8.9686050415039063</v>
      </c>
      <c r="S746" s="29">
        <v>32434.0390625</v>
      </c>
      <c r="T746" s="29">
        <v>46748.375</v>
      </c>
      <c r="U746" s="30">
        <v>29.825716018676758</v>
      </c>
      <c r="V746" s="31">
        <v>30.831806182861328</v>
      </c>
      <c r="W746" s="32">
        <v>1.023074746131897</v>
      </c>
      <c r="X746" s="33">
        <v>30.386444091796875</v>
      </c>
      <c r="Y746" s="34">
        <v>9.8838005065917969</v>
      </c>
      <c r="Z746" s="35">
        <v>103.56461334228516</v>
      </c>
      <c r="AA746" s="36">
        <v>163.00044250488281</v>
      </c>
      <c r="AB746" s="23">
        <v>8.9686050415039063</v>
      </c>
      <c r="AC746" s="37">
        <v>14.01099967956543</v>
      </c>
    </row>
    <row r="747" spans="1:29" x14ac:dyDescent="0.25">
      <c r="A747" s="21">
        <v>45926.836411249998</v>
      </c>
      <c r="B747" s="22">
        <v>8.2749996185302734</v>
      </c>
      <c r="C747" s="22">
        <v>4.7988367080688477</v>
      </c>
      <c r="D747" s="23">
        <v>11.859063148498535</v>
      </c>
      <c r="E747" s="24">
        <v>337.39999389648438</v>
      </c>
      <c r="F747" s="24">
        <v>50.161988000000001</v>
      </c>
      <c r="G747" s="24">
        <v>-66.461199199999996</v>
      </c>
      <c r="H747" s="24">
        <v>50.162108803956571</v>
      </c>
      <c r="I747" s="24">
        <v>-66.461091691939743</v>
      </c>
      <c r="J747" s="24">
        <v>13.437294006347656</v>
      </c>
      <c r="K747" s="24">
        <v>7.681922435760498</v>
      </c>
      <c r="L747" s="25">
        <v>0.26706039905548096</v>
      </c>
      <c r="M747" s="21">
        <v>25569.009120370371</v>
      </c>
      <c r="N747" s="26">
        <v>0.2334095686674118</v>
      </c>
      <c r="O747" s="27">
        <v>8.2385683059692383</v>
      </c>
      <c r="P747" s="28">
        <v>-65.80352783203125</v>
      </c>
      <c r="Q747" s="28">
        <v>252.87107849121094</v>
      </c>
      <c r="R747" s="23">
        <v>8.9686050415039063</v>
      </c>
      <c r="S747" s="29">
        <v>32434.0390625</v>
      </c>
      <c r="T747" s="29">
        <v>46748.375</v>
      </c>
      <c r="U747" s="30">
        <v>29.825716018676758</v>
      </c>
      <c r="V747" s="31">
        <v>30.831806182861328</v>
      </c>
      <c r="W747" s="32">
        <v>1.023074746131897</v>
      </c>
      <c r="X747" s="33">
        <v>30.386444091796875</v>
      </c>
      <c r="Y747" s="34">
        <v>9.8838005065917969</v>
      </c>
      <c r="Z747" s="35">
        <v>103.56461334228516</v>
      </c>
      <c r="AA747" s="36">
        <v>163.00044250488281</v>
      </c>
      <c r="AB747" s="23">
        <v>8.9686050415039063</v>
      </c>
      <c r="AC747" s="37">
        <v>14.01099967956543</v>
      </c>
    </row>
    <row r="748" spans="1:29" x14ac:dyDescent="0.25">
      <c r="A748" s="21">
        <v>45926.836422916669</v>
      </c>
      <c r="B748" s="22">
        <v>8.2569999694824219</v>
      </c>
      <c r="C748" s="22">
        <v>4.727139949798584</v>
      </c>
      <c r="D748" s="23">
        <v>11.859063148498535</v>
      </c>
      <c r="E748" s="24">
        <v>329.10000610351563</v>
      </c>
      <c r="F748" s="24">
        <v>50.161988000000001</v>
      </c>
      <c r="G748" s="24">
        <v>-66.461199199999996</v>
      </c>
      <c r="H748" s="24">
        <v>50.162112745892635</v>
      </c>
      <c r="I748" s="24">
        <v>-66.461094684061663</v>
      </c>
      <c r="J748" s="24">
        <v>13.875763893127441</v>
      </c>
      <c r="K748" s="24">
        <v>7.4681215286254883</v>
      </c>
      <c r="L748" s="25">
        <v>0.26706039905548096</v>
      </c>
      <c r="M748" s="21">
        <v>25569.009132025461</v>
      </c>
      <c r="N748" s="26">
        <v>0.2334095686674118</v>
      </c>
      <c r="O748" s="27">
        <v>8.2385683059692383</v>
      </c>
      <c r="P748" s="28">
        <v>-65.80352783203125</v>
      </c>
      <c r="Q748" s="28">
        <v>252.87107849121094</v>
      </c>
      <c r="R748" s="23">
        <v>8.9686050415039063</v>
      </c>
      <c r="S748" s="29">
        <v>32434.0390625</v>
      </c>
      <c r="T748" s="29">
        <v>46748.375</v>
      </c>
      <c r="U748" s="30">
        <v>29.825716018676758</v>
      </c>
      <c r="V748" s="31">
        <v>30.831806182861328</v>
      </c>
      <c r="W748" s="32">
        <v>1.023074746131897</v>
      </c>
      <c r="X748" s="33">
        <v>30.386444091796875</v>
      </c>
      <c r="Y748" s="34">
        <v>9.8838005065917969</v>
      </c>
      <c r="Z748" s="35">
        <v>103.56461334228516</v>
      </c>
      <c r="AA748" s="36">
        <v>163.00044250488281</v>
      </c>
      <c r="AB748" s="23">
        <v>8.9686050415039063</v>
      </c>
      <c r="AC748" s="37">
        <v>14.01099967956543</v>
      </c>
    </row>
    <row r="749" spans="1:29" x14ac:dyDescent="0.25">
      <c r="A749" s="21">
        <v>45926.836434560188</v>
      </c>
      <c r="B749" s="22">
        <v>8.2399997711181641</v>
      </c>
      <c r="C749" s="22">
        <v>4.6042146682739258</v>
      </c>
      <c r="D749" s="23">
        <v>11.859063148498535</v>
      </c>
      <c r="E749" s="24">
        <v>328.39999389648438</v>
      </c>
      <c r="F749" s="24">
        <v>50.161988000000001</v>
      </c>
      <c r="G749" s="24">
        <v>-66.461199199999996</v>
      </c>
      <c r="H749" s="24">
        <v>50.162116489995952</v>
      </c>
      <c r="I749" s="24">
        <v>-66.461098476755552</v>
      </c>
      <c r="J749" s="24">
        <v>14.292227745056152</v>
      </c>
      <c r="K749" s="24">
        <v>7.1971163749694824</v>
      </c>
      <c r="L749" s="25">
        <v>0.26706039905548096</v>
      </c>
      <c r="M749" s="21">
        <v>25569.00914366898</v>
      </c>
      <c r="N749" s="26">
        <v>0.17986607551574707</v>
      </c>
      <c r="O749" s="27">
        <v>8.2365703582763672</v>
      </c>
      <c r="P749" s="28">
        <v>-65.693855285644531</v>
      </c>
      <c r="Q749" s="28">
        <v>252.76141357421875</v>
      </c>
      <c r="R749" s="23">
        <v>8.9543333053588867</v>
      </c>
      <c r="S749" s="29">
        <v>32444.755859375</v>
      </c>
      <c r="T749" s="29">
        <v>46782.19921875</v>
      </c>
      <c r="U749" s="30">
        <v>29.847831726074219</v>
      </c>
      <c r="V749" s="31">
        <v>30.821622848510742</v>
      </c>
      <c r="W749" s="32">
        <v>1.0230940580368042</v>
      </c>
      <c r="X749" s="33">
        <v>30.408430099487305</v>
      </c>
      <c r="Y749" s="34">
        <v>9.894317626953125</v>
      </c>
      <c r="Z749" s="35">
        <v>103.65656280517578</v>
      </c>
      <c r="AA749" s="36">
        <v>163.14695739746094</v>
      </c>
      <c r="AB749" s="23">
        <v>8.9543333053588867</v>
      </c>
      <c r="AC749" s="37">
        <v>13.975000381469727</v>
      </c>
    </row>
    <row r="750" spans="1:29" x14ac:dyDescent="0.25">
      <c r="A750" s="21">
        <v>45926.83644619213</v>
      </c>
      <c r="B750" s="22">
        <v>8.2360000610351563</v>
      </c>
      <c r="C750" s="22">
        <v>4.3826436996459961</v>
      </c>
      <c r="D750" s="23">
        <v>11.859063148498535</v>
      </c>
      <c r="E750" s="24">
        <v>342.29998779296875</v>
      </c>
      <c r="F750" s="24">
        <v>50.161988000000001</v>
      </c>
      <c r="G750" s="24">
        <v>-66.461199199999996</v>
      </c>
      <c r="H750" s="24">
        <v>50.162120332868923</v>
      </c>
      <c r="I750" s="24">
        <v>-66.461101786691273</v>
      </c>
      <c r="J750" s="24">
        <v>14.71967887878418</v>
      </c>
      <c r="K750" s="24">
        <v>6.960606575012207</v>
      </c>
      <c r="L750" s="25">
        <v>0.26706039905548096</v>
      </c>
      <c r="M750" s="21">
        <v>25569.009155300926</v>
      </c>
      <c r="N750" s="26">
        <v>0.17986607551574707</v>
      </c>
      <c r="O750" s="27">
        <v>8.2365703582763672</v>
      </c>
      <c r="P750" s="28">
        <v>-65.693855285644531</v>
      </c>
      <c r="Q750" s="28">
        <v>252.76141357421875</v>
      </c>
      <c r="R750" s="23">
        <v>8.9543333053588867</v>
      </c>
      <c r="S750" s="29">
        <v>32444.755859375</v>
      </c>
      <c r="T750" s="29">
        <v>46782.19921875</v>
      </c>
      <c r="U750" s="30">
        <v>29.847831726074219</v>
      </c>
      <c r="V750" s="31">
        <v>30.821622848510742</v>
      </c>
      <c r="W750" s="32">
        <v>1.0230940580368042</v>
      </c>
      <c r="X750" s="33">
        <v>30.408430099487305</v>
      </c>
      <c r="Y750" s="34">
        <v>9.894317626953125</v>
      </c>
      <c r="Z750" s="35">
        <v>103.65656280517578</v>
      </c>
      <c r="AA750" s="36">
        <v>163.14695739746094</v>
      </c>
      <c r="AB750" s="23">
        <v>8.9543333053588867</v>
      </c>
      <c r="AC750" s="37">
        <v>13.975000381469727</v>
      </c>
    </row>
    <row r="751" spans="1:29" x14ac:dyDescent="0.25">
      <c r="A751" s="21">
        <v>45926.836457870369</v>
      </c>
      <c r="B751" s="22">
        <v>8.2510004043579102</v>
      </c>
      <c r="C751" s="22">
        <v>4.2442317008972168</v>
      </c>
      <c r="D751" s="23">
        <v>11.859063148498535</v>
      </c>
      <c r="E751" s="24">
        <v>357.39999389648438</v>
      </c>
      <c r="F751" s="24">
        <v>50.161988000000001</v>
      </c>
      <c r="G751" s="24">
        <v>-66.461199199999996</v>
      </c>
      <c r="H751" s="24">
        <v>50.162124538301811</v>
      </c>
      <c r="I751" s="24">
        <v>-66.461103254020841</v>
      </c>
      <c r="J751" s="24">
        <v>15.187458038330078</v>
      </c>
      <c r="K751" s="24">
        <v>6.8557586669921875</v>
      </c>
      <c r="L751" s="25">
        <v>0.26706039905548096</v>
      </c>
      <c r="M751" s="21">
        <v>25569.009166990742</v>
      </c>
      <c r="N751" s="26">
        <v>0.17986607551574707</v>
      </c>
      <c r="O751" s="27">
        <v>8.2365703582763672</v>
      </c>
      <c r="P751" s="28">
        <v>-65.693855285644531</v>
      </c>
      <c r="Q751" s="28">
        <v>252.76141357421875</v>
      </c>
      <c r="R751" s="23">
        <v>8.9543333053588867</v>
      </c>
      <c r="S751" s="29">
        <v>32444.755859375</v>
      </c>
      <c r="T751" s="29">
        <v>46782.19921875</v>
      </c>
      <c r="U751" s="30">
        <v>29.847831726074219</v>
      </c>
      <c r="V751" s="31">
        <v>30.821622848510742</v>
      </c>
      <c r="W751" s="32">
        <v>1.0230940580368042</v>
      </c>
      <c r="X751" s="33">
        <v>30.408430099487305</v>
      </c>
      <c r="Y751" s="34">
        <v>9.894317626953125</v>
      </c>
      <c r="Z751" s="35">
        <v>103.65656280517578</v>
      </c>
      <c r="AA751" s="36">
        <v>163.14695739746094</v>
      </c>
      <c r="AB751" s="23">
        <v>8.9543333053588867</v>
      </c>
      <c r="AC751" s="37">
        <v>13.975000381469727</v>
      </c>
    </row>
    <row r="752" spans="1:29" x14ac:dyDescent="0.25">
      <c r="A752" s="21">
        <v>45926.836469560185</v>
      </c>
      <c r="B752" s="22">
        <v>8.2600002288818359</v>
      </c>
      <c r="C752" s="22">
        <v>4.4977846145629883</v>
      </c>
      <c r="D752" s="23">
        <v>11.836236000061035</v>
      </c>
      <c r="E752" s="24">
        <v>4.3000001907348633</v>
      </c>
      <c r="F752" s="24">
        <v>50.161988000000001</v>
      </c>
      <c r="G752" s="24">
        <v>-66.461199199999996</v>
      </c>
      <c r="H752" s="24">
        <v>50.162128871812783</v>
      </c>
      <c r="I752" s="24">
        <v>-66.461103223435074</v>
      </c>
      <c r="J752" s="24">
        <v>15.66948413848877</v>
      </c>
      <c r="K752" s="24">
        <v>6.8579435348510742</v>
      </c>
      <c r="L752" s="25">
        <v>0.26638230681419373</v>
      </c>
      <c r="M752" s="21">
        <v>25569.009178680557</v>
      </c>
      <c r="N752" s="26">
        <v>0.17986607551574707</v>
      </c>
      <c r="O752" s="27">
        <v>8.2365703582763672</v>
      </c>
      <c r="P752" s="28">
        <v>-65.693855285644531</v>
      </c>
      <c r="Q752" s="28">
        <v>252.76141357421875</v>
      </c>
      <c r="R752" s="23">
        <v>8.9543333053588867</v>
      </c>
      <c r="S752" s="29">
        <v>32444.755859375</v>
      </c>
      <c r="T752" s="29">
        <v>46782.19921875</v>
      </c>
      <c r="U752" s="30">
        <v>29.847831726074219</v>
      </c>
      <c r="V752" s="31">
        <v>30.821622848510742</v>
      </c>
      <c r="W752" s="32">
        <v>1.0230940580368042</v>
      </c>
      <c r="X752" s="33">
        <v>30.408430099487305</v>
      </c>
      <c r="Y752" s="34">
        <v>9.894317626953125</v>
      </c>
      <c r="Z752" s="35">
        <v>103.65656280517578</v>
      </c>
      <c r="AA752" s="36">
        <v>163.14695739746094</v>
      </c>
      <c r="AB752" s="23">
        <v>8.9543333053588867</v>
      </c>
      <c r="AC752" s="37">
        <v>13.975000381469727</v>
      </c>
    </row>
    <row r="753" spans="1:29" x14ac:dyDescent="0.25">
      <c r="A753" s="21">
        <v>45926.836481180559</v>
      </c>
      <c r="B753" s="22">
        <v>8.2650003433227539</v>
      </c>
      <c r="C753" s="22">
        <v>4.5117921829223633</v>
      </c>
      <c r="D753" s="23">
        <v>11.836236000061035</v>
      </c>
      <c r="E753" s="24">
        <v>4.5</v>
      </c>
      <c r="F753" s="24">
        <v>50.161988000000001</v>
      </c>
      <c r="G753" s="24">
        <v>-66.461199199999996</v>
      </c>
      <c r="H753" s="24">
        <v>50.162133275319604</v>
      </c>
      <c r="I753" s="24">
        <v>-66.461102575259801</v>
      </c>
      <c r="J753" s="24">
        <v>16.159296035766602</v>
      </c>
      <c r="K753" s="24">
        <v>6.9042582511901855</v>
      </c>
      <c r="L753" s="25">
        <v>0.26638230681419373</v>
      </c>
      <c r="M753" s="21">
        <v>25569.009190300927</v>
      </c>
      <c r="N753" s="26">
        <v>0.17986607551574707</v>
      </c>
      <c r="O753" s="27">
        <v>8.2365703582763672</v>
      </c>
      <c r="P753" s="28">
        <v>-65.693855285644531</v>
      </c>
      <c r="Q753" s="28">
        <v>252.76141357421875</v>
      </c>
      <c r="R753" s="23">
        <v>8.9543333053588867</v>
      </c>
      <c r="S753" s="29">
        <v>32444.755859375</v>
      </c>
      <c r="T753" s="29">
        <v>46782.19921875</v>
      </c>
      <c r="U753" s="30">
        <v>29.847831726074219</v>
      </c>
      <c r="V753" s="31">
        <v>30.821622848510742</v>
      </c>
      <c r="W753" s="32">
        <v>1.0230940580368042</v>
      </c>
      <c r="X753" s="33">
        <v>30.408430099487305</v>
      </c>
      <c r="Y753" s="34">
        <v>9.894317626953125</v>
      </c>
      <c r="Z753" s="35">
        <v>103.65656280517578</v>
      </c>
      <c r="AA753" s="36">
        <v>163.14695739746094</v>
      </c>
      <c r="AB753" s="23">
        <v>8.9543333053588867</v>
      </c>
      <c r="AC753" s="37">
        <v>13.975000381469727</v>
      </c>
    </row>
    <row r="754" spans="1:29" x14ac:dyDescent="0.25">
      <c r="A754" s="21">
        <v>45926.836492835646</v>
      </c>
      <c r="B754" s="22">
        <v>8.258000373840332</v>
      </c>
      <c r="C754" s="22">
        <v>4.3211731910705566</v>
      </c>
      <c r="D754" s="23">
        <v>11.836236000061035</v>
      </c>
      <c r="E754" s="24">
        <v>4.1999998092651367</v>
      </c>
      <c r="F754" s="24">
        <v>50.161988000000001</v>
      </c>
      <c r="G754" s="24">
        <v>-66.461199199999996</v>
      </c>
      <c r="H754" s="24">
        <v>50.162137666997552</v>
      </c>
      <c r="I754" s="24">
        <v>-66.461101915560178</v>
      </c>
      <c r="J754" s="24">
        <v>16.647790908813477</v>
      </c>
      <c r="K754" s="24">
        <v>6.9513959884643555</v>
      </c>
      <c r="L754" s="25">
        <v>0.26638230681419373</v>
      </c>
      <c r="M754" s="21">
        <v>25569.009201944446</v>
      </c>
      <c r="N754" s="26">
        <v>0.17986607551574707</v>
      </c>
      <c r="O754" s="27">
        <v>8.2365703582763672</v>
      </c>
      <c r="P754" s="28">
        <v>-65.693855285644531</v>
      </c>
      <c r="Q754" s="28">
        <v>252.76141357421875</v>
      </c>
      <c r="R754" s="23">
        <v>8.9543333053588867</v>
      </c>
      <c r="S754" s="29">
        <v>32444.755859375</v>
      </c>
      <c r="T754" s="29">
        <v>46782.19921875</v>
      </c>
      <c r="U754" s="30">
        <v>29.847831726074219</v>
      </c>
      <c r="V754" s="31">
        <v>30.821622848510742</v>
      </c>
      <c r="W754" s="32">
        <v>1.0230940580368042</v>
      </c>
      <c r="X754" s="33">
        <v>30.408430099487305</v>
      </c>
      <c r="Y754" s="34">
        <v>9.894317626953125</v>
      </c>
      <c r="Z754" s="35">
        <v>103.65656280517578</v>
      </c>
      <c r="AA754" s="36">
        <v>163.14695739746094</v>
      </c>
      <c r="AB754" s="23">
        <v>8.9543333053588867</v>
      </c>
      <c r="AC754" s="37">
        <v>13.975000381469727</v>
      </c>
    </row>
    <row r="755" spans="1:29" x14ac:dyDescent="0.25">
      <c r="A755" s="21">
        <v>45926.83650445602</v>
      </c>
      <c r="B755" s="22">
        <v>8.2349996566772461</v>
      </c>
      <c r="C755" s="22">
        <v>4.6215810775756836</v>
      </c>
      <c r="D755" s="23">
        <v>11.836236000061035</v>
      </c>
      <c r="E755" s="24">
        <v>5.5999999046325684</v>
      </c>
      <c r="F755" s="24">
        <v>50.161988000000001</v>
      </c>
      <c r="G755" s="24">
        <v>-66.461199199999996</v>
      </c>
      <c r="H755" s="24">
        <v>50.162142483389488</v>
      </c>
      <c r="I755" s="24">
        <v>-66.461101319890929</v>
      </c>
      <c r="J755" s="24">
        <v>17.183528900146484</v>
      </c>
      <c r="K755" s="24">
        <v>6.9939584732055664</v>
      </c>
      <c r="L755" s="25">
        <v>0.26638230681419373</v>
      </c>
      <c r="M755" s="21">
        <v>25569.009213576388</v>
      </c>
      <c r="N755" s="26">
        <v>0.29495510458946228</v>
      </c>
      <c r="O755" s="27">
        <v>8.2401189804077148</v>
      </c>
      <c r="P755" s="28">
        <v>-65.889358520507813</v>
      </c>
      <c r="Q755" s="28">
        <v>252.5706787109375</v>
      </c>
      <c r="R755" s="23">
        <v>9.0169515609741211</v>
      </c>
      <c r="S755" s="29">
        <v>32508.27734375</v>
      </c>
      <c r="T755" s="29">
        <v>46793.09765625</v>
      </c>
      <c r="U755" s="30">
        <v>29.863275527954102</v>
      </c>
      <c r="V755" s="31">
        <v>30.761396408081055</v>
      </c>
      <c r="W755" s="32">
        <v>1.0230967998504639</v>
      </c>
      <c r="X755" s="33">
        <v>30.41551399230957</v>
      </c>
      <c r="Y755" s="34">
        <v>9.8768901824951172</v>
      </c>
      <c r="Z755" s="35">
        <v>103.62916564941406</v>
      </c>
      <c r="AA755" s="36">
        <v>163.095947265625</v>
      </c>
      <c r="AB755" s="23">
        <v>9.0169515609741211</v>
      </c>
      <c r="AC755" s="37">
        <v>13.975000381469727</v>
      </c>
    </row>
    <row r="756" spans="1:29" x14ac:dyDescent="0.25">
      <c r="A756" s="21">
        <v>45926.836516076386</v>
      </c>
      <c r="B756" s="22">
        <v>8.2189998626708984</v>
      </c>
      <c r="C756" s="22">
        <v>4.5337066650390625</v>
      </c>
      <c r="D756" s="23">
        <v>11.836236000061035</v>
      </c>
      <c r="E756" s="24">
        <v>8.5</v>
      </c>
      <c r="F756" s="24">
        <v>50.161988000000001</v>
      </c>
      <c r="G756" s="24">
        <v>-66.461199199999996</v>
      </c>
      <c r="H756" s="24">
        <v>50.162146939983849</v>
      </c>
      <c r="I756" s="24">
        <v>-66.461100639948185</v>
      </c>
      <c r="J756" s="24">
        <v>17.67924690246582</v>
      </c>
      <c r="K756" s="24">
        <v>7.0425424575805664</v>
      </c>
      <c r="L756" s="25">
        <v>0.26638230681419373</v>
      </c>
      <c r="M756" s="21">
        <v>25569.009225196758</v>
      </c>
      <c r="N756" s="26">
        <v>0.29495510458946228</v>
      </c>
      <c r="O756" s="27">
        <v>8.2401189804077148</v>
      </c>
      <c r="P756" s="28">
        <v>-65.889358520507813</v>
      </c>
      <c r="Q756" s="28">
        <v>252.5706787109375</v>
      </c>
      <c r="R756" s="23">
        <v>9.0169515609741211</v>
      </c>
      <c r="S756" s="29">
        <v>32508.27734375</v>
      </c>
      <c r="T756" s="29">
        <v>46793.09765625</v>
      </c>
      <c r="U756" s="30">
        <v>29.863275527954102</v>
      </c>
      <c r="V756" s="31">
        <v>30.761396408081055</v>
      </c>
      <c r="W756" s="32">
        <v>1.0230967998504639</v>
      </c>
      <c r="X756" s="33">
        <v>30.41551399230957</v>
      </c>
      <c r="Y756" s="34">
        <v>9.8768901824951172</v>
      </c>
      <c r="Z756" s="35">
        <v>103.62916564941406</v>
      </c>
      <c r="AA756" s="36">
        <v>163.095947265625</v>
      </c>
      <c r="AB756" s="23">
        <v>9.0169515609741211</v>
      </c>
      <c r="AC756" s="37">
        <v>13.975000381469727</v>
      </c>
    </row>
    <row r="757" spans="1:29" x14ac:dyDescent="0.25">
      <c r="A757" s="21">
        <v>45926.836527731481</v>
      </c>
      <c r="B757" s="22">
        <v>8.2010002136230469</v>
      </c>
      <c r="C757" s="22">
        <v>4.4632635116577148</v>
      </c>
      <c r="D757" s="23">
        <v>11.856281280517578</v>
      </c>
      <c r="E757" s="24">
        <v>10.300000190734863</v>
      </c>
      <c r="F757" s="24">
        <v>50.161988000000001</v>
      </c>
      <c r="G757" s="24">
        <v>-66.461199199999996</v>
      </c>
      <c r="H757" s="24">
        <v>50.16215118893993</v>
      </c>
      <c r="I757" s="24">
        <v>-66.461099635337561</v>
      </c>
      <c r="J757" s="24">
        <v>18.151866912841797</v>
      </c>
      <c r="K757" s="24">
        <v>7.1143255233764648</v>
      </c>
      <c r="L757" s="25">
        <v>0.26502615213394165</v>
      </c>
      <c r="M757" s="21">
        <v>25569.009236851853</v>
      </c>
      <c r="N757" s="26">
        <v>0.29495510458946228</v>
      </c>
      <c r="O757" s="27">
        <v>8.2401189804077148</v>
      </c>
      <c r="P757" s="28">
        <v>-65.889358520507813</v>
      </c>
      <c r="Q757" s="28">
        <v>252.5706787109375</v>
      </c>
      <c r="R757" s="23">
        <v>9.0169515609741211</v>
      </c>
      <c r="S757" s="29">
        <v>32508.27734375</v>
      </c>
      <c r="T757" s="29">
        <v>46793.09765625</v>
      </c>
      <c r="U757" s="30">
        <v>29.863275527954102</v>
      </c>
      <c r="V757" s="31">
        <v>30.761396408081055</v>
      </c>
      <c r="W757" s="32">
        <v>1.0230967998504639</v>
      </c>
      <c r="X757" s="33">
        <v>30.41551399230957</v>
      </c>
      <c r="Y757" s="34">
        <v>9.8768901824951172</v>
      </c>
      <c r="Z757" s="35">
        <v>103.62916564941406</v>
      </c>
      <c r="AA757" s="36">
        <v>163.095947265625</v>
      </c>
      <c r="AB757" s="23">
        <v>9.0169515609741211</v>
      </c>
      <c r="AC757" s="37">
        <v>13.975000381469727</v>
      </c>
    </row>
    <row r="758" spans="1:29" x14ac:dyDescent="0.25">
      <c r="A758" s="21">
        <v>45926.836539363423</v>
      </c>
      <c r="B758" s="22">
        <v>8.1879997253417969</v>
      </c>
      <c r="C758" s="22">
        <v>4.6232647895812988</v>
      </c>
      <c r="D758" s="23">
        <v>11.856281280517578</v>
      </c>
      <c r="E758" s="24">
        <v>12.399999618530273</v>
      </c>
      <c r="F758" s="24">
        <v>50.161988000000001</v>
      </c>
      <c r="G758" s="24">
        <v>-66.461199199999996</v>
      </c>
      <c r="H758" s="24">
        <v>50.16215518463212</v>
      </c>
      <c r="I758" s="24">
        <v>-66.461098486798079</v>
      </c>
      <c r="J758" s="24">
        <v>18.596317291259766</v>
      </c>
      <c r="K758" s="24">
        <v>7.1963930130004883</v>
      </c>
      <c r="L758" s="25">
        <v>0.26502615213394165</v>
      </c>
      <c r="M758" s="21">
        <v>25569.009248472223</v>
      </c>
      <c r="N758" s="26">
        <v>0.29495510458946228</v>
      </c>
      <c r="O758" s="27">
        <v>8.2401189804077148</v>
      </c>
      <c r="P758" s="28">
        <v>-65.889358520507813</v>
      </c>
      <c r="Q758" s="28">
        <v>252.5706787109375</v>
      </c>
      <c r="R758" s="23">
        <v>9.0169515609741211</v>
      </c>
      <c r="S758" s="29">
        <v>32508.27734375</v>
      </c>
      <c r="T758" s="29">
        <v>46793.09765625</v>
      </c>
      <c r="U758" s="30">
        <v>29.863275527954102</v>
      </c>
      <c r="V758" s="31">
        <v>30.761396408081055</v>
      </c>
      <c r="W758" s="32">
        <v>1.0230967998504639</v>
      </c>
      <c r="X758" s="33">
        <v>30.41551399230957</v>
      </c>
      <c r="Y758" s="34">
        <v>9.8768901824951172</v>
      </c>
      <c r="Z758" s="35">
        <v>103.62916564941406</v>
      </c>
      <c r="AA758" s="36">
        <v>163.095947265625</v>
      </c>
      <c r="AB758" s="23">
        <v>9.0169515609741211</v>
      </c>
      <c r="AC758" s="37">
        <v>13.975000381469727</v>
      </c>
    </row>
    <row r="759" spans="1:29" x14ac:dyDescent="0.25">
      <c r="A759" s="21">
        <v>45926.836550995373</v>
      </c>
      <c r="B759" s="22">
        <v>8.1789999008178711</v>
      </c>
      <c r="C759" s="22">
        <v>4.5326113700866699</v>
      </c>
      <c r="D759" s="23">
        <v>11.856281280517578</v>
      </c>
      <c r="E759" s="24">
        <v>4.1999998092651367</v>
      </c>
      <c r="F759" s="24">
        <v>50.161988000000001</v>
      </c>
      <c r="G759" s="24">
        <v>-66.461199199999996</v>
      </c>
      <c r="H759" s="24">
        <v>50.162159069944543</v>
      </c>
      <c r="I759" s="24">
        <v>-66.46109771728382</v>
      </c>
      <c r="J759" s="24">
        <v>19.028488159179688</v>
      </c>
      <c r="K759" s="24">
        <v>7.2513775825500488</v>
      </c>
      <c r="L759" s="25">
        <v>0.26502615213394165</v>
      </c>
      <c r="M759" s="21">
        <v>25569.009260104165</v>
      </c>
      <c r="N759" s="26">
        <v>0.29495510458946228</v>
      </c>
      <c r="O759" s="27">
        <v>8.2401189804077148</v>
      </c>
      <c r="P759" s="28">
        <v>-65.889358520507813</v>
      </c>
      <c r="Q759" s="28">
        <v>252.5706787109375</v>
      </c>
      <c r="R759" s="23">
        <v>9.0169515609741211</v>
      </c>
      <c r="S759" s="29">
        <v>32508.27734375</v>
      </c>
      <c r="T759" s="29">
        <v>46793.09765625</v>
      </c>
      <c r="U759" s="30">
        <v>29.863275527954102</v>
      </c>
      <c r="V759" s="31">
        <v>30.761396408081055</v>
      </c>
      <c r="W759" s="32">
        <v>1.0230967998504639</v>
      </c>
      <c r="X759" s="33">
        <v>30.41551399230957</v>
      </c>
      <c r="Y759" s="34">
        <v>9.8768901824951172</v>
      </c>
      <c r="Z759" s="35">
        <v>103.62916564941406</v>
      </c>
      <c r="AA759" s="36">
        <v>163.095947265625</v>
      </c>
      <c r="AB759" s="23">
        <v>9.0169515609741211</v>
      </c>
      <c r="AC759" s="37">
        <v>13.975000381469727</v>
      </c>
    </row>
    <row r="760" spans="1:29" x14ac:dyDescent="0.25">
      <c r="A760" s="21">
        <v>45926.836562662036</v>
      </c>
      <c r="B760" s="22">
        <v>8.1770000457763672</v>
      </c>
      <c r="C760" s="22">
        <v>4.7951412200927734</v>
      </c>
      <c r="D760" s="23">
        <v>11.856281280517578</v>
      </c>
      <c r="E760" s="24">
        <v>359.89999389648438</v>
      </c>
      <c r="F760" s="24">
        <v>50.161988000000001</v>
      </c>
      <c r="G760" s="24">
        <v>-66.461199199999996</v>
      </c>
      <c r="H760" s="24">
        <v>50.162163077424069</v>
      </c>
      <c r="I760" s="24">
        <v>-66.46109749508517</v>
      </c>
      <c r="J760" s="24">
        <v>19.474248886108398</v>
      </c>
      <c r="K760" s="24">
        <v>7.2672543525695801</v>
      </c>
      <c r="L760" s="25">
        <v>0.26502615213394165</v>
      </c>
      <c r="M760" s="21">
        <v>25569.009271782408</v>
      </c>
      <c r="N760" s="26">
        <v>0.29495510458946228</v>
      </c>
      <c r="O760" s="27">
        <v>8.2401189804077148</v>
      </c>
      <c r="P760" s="28">
        <v>-65.889358520507813</v>
      </c>
      <c r="Q760" s="28">
        <v>252.5706787109375</v>
      </c>
      <c r="R760" s="23">
        <v>9.0169515609741211</v>
      </c>
      <c r="S760" s="29">
        <v>32508.27734375</v>
      </c>
      <c r="T760" s="29">
        <v>46793.09765625</v>
      </c>
      <c r="U760" s="30">
        <v>29.863275527954102</v>
      </c>
      <c r="V760" s="31">
        <v>30.761396408081055</v>
      </c>
      <c r="W760" s="32">
        <v>1.0230967998504639</v>
      </c>
      <c r="X760" s="33">
        <v>30.41551399230957</v>
      </c>
      <c r="Y760" s="34">
        <v>9.8768901824951172</v>
      </c>
      <c r="Z760" s="35">
        <v>103.62916564941406</v>
      </c>
      <c r="AA760" s="36">
        <v>163.095947265625</v>
      </c>
      <c r="AB760" s="23">
        <v>9.0169515609741211</v>
      </c>
      <c r="AC760" s="37">
        <v>13.975000381469727</v>
      </c>
    </row>
    <row r="761" spans="1:29" x14ac:dyDescent="0.25">
      <c r="A761" s="21">
        <v>45926.836574328707</v>
      </c>
      <c r="B761" s="22">
        <v>8.1820001602172852</v>
      </c>
      <c r="C761" s="22">
        <v>4.7908949851989746</v>
      </c>
      <c r="D761" s="23">
        <v>11.856281280517578</v>
      </c>
      <c r="E761" s="24">
        <v>2.5999999046325684</v>
      </c>
      <c r="F761" s="24">
        <v>50.161988000000001</v>
      </c>
      <c r="G761" s="24">
        <v>-66.461199199999996</v>
      </c>
      <c r="H761" s="24">
        <v>50.162166920311329</v>
      </c>
      <c r="I761" s="24">
        <v>-66.461097705277851</v>
      </c>
      <c r="J761" s="24">
        <v>19.901702880859375</v>
      </c>
      <c r="K761" s="24">
        <v>7.2522344589233398</v>
      </c>
      <c r="L761" s="25">
        <v>0.26502615213394165</v>
      </c>
      <c r="M761" s="21">
        <v>25569.009283449075</v>
      </c>
      <c r="N761" s="26">
        <v>0.23280954360961914</v>
      </c>
      <c r="O761" s="27">
        <v>8.2216463088989258</v>
      </c>
      <c r="P761" s="28">
        <v>-64.868927001953125</v>
      </c>
      <c r="Q761" s="28">
        <v>253.10951232910156</v>
      </c>
      <c r="R761" s="23">
        <v>8.3119277954101563</v>
      </c>
      <c r="S761" s="29">
        <v>31924.712890625</v>
      </c>
      <c r="T761" s="29">
        <v>46861.42578125</v>
      </c>
      <c r="U761" s="30">
        <v>29.821725845336914</v>
      </c>
      <c r="V761" s="31">
        <v>31.323696136474609</v>
      </c>
      <c r="W761" s="32">
        <v>1.0231668949127197</v>
      </c>
      <c r="X761" s="33">
        <v>30.459926605224609</v>
      </c>
      <c r="Y761" s="34">
        <v>9.8017101287841797</v>
      </c>
      <c r="Z761" s="35">
        <v>101.19649505615234</v>
      </c>
      <c r="AA761" s="36">
        <v>159.35250854492188</v>
      </c>
      <c r="AB761" s="23">
        <v>8.3119277954101563</v>
      </c>
      <c r="AC761" s="37">
        <v>13.920999526977539</v>
      </c>
    </row>
    <row r="762" spans="1:29" x14ac:dyDescent="0.25">
      <c r="A762" s="21">
        <v>45926.836585972225</v>
      </c>
      <c r="B762" s="22">
        <v>8.1899995803833008</v>
      </c>
      <c r="C762" s="22">
        <v>4.8038473129272461</v>
      </c>
      <c r="D762" s="23">
        <v>11.839286804199219</v>
      </c>
      <c r="E762" s="24">
        <v>5.6999998092651367</v>
      </c>
      <c r="F762" s="24">
        <v>50.161988000000001</v>
      </c>
      <c r="G762" s="24">
        <v>-66.461199199999996</v>
      </c>
      <c r="H762" s="24">
        <v>50.162170677106857</v>
      </c>
      <c r="I762" s="24">
        <v>-66.461097246892976</v>
      </c>
      <c r="J762" s="24">
        <v>20.319578170776367</v>
      </c>
      <c r="K762" s="24">
        <v>7.2849874496459961</v>
      </c>
      <c r="L762" s="25">
        <v>0.26367002725601196</v>
      </c>
      <c r="M762" s="21">
        <v>25569.009295092594</v>
      </c>
      <c r="N762" s="26">
        <v>0.23280954360961914</v>
      </c>
      <c r="O762" s="27">
        <v>8.2216463088989258</v>
      </c>
      <c r="P762" s="28">
        <v>-64.868927001953125</v>
      </c>
      <c r="Q762" s="28">
        <v>253.10951232910156</v>
      </c>
      <c r="R762" s="23">
        <v>8.3119277954101563</v>
      </c>
      <c r="S762" s="29">
        <v>31924.712890625</v>
      </c>
      <c r="T762" s="29">
        <v>46861.42578125</v>
      </c>
      <c r="U762" s="30">
        <v>29.821725845336914</v>
      </c>
      <c r="V762" s="31">
        <v>31.323696136474609</v>
      </c>
      <c r="W762" s="32">
        <v>1.0231668949127197</v>
      </c>
      <c r="X762" s="33">
        <v>30.459926605224609</v>
      </c>
      <c r="Y762" s="34">
        <v>9.8017101287841797</v>
      </c>
      <c r="Z762" s="35">
        <v>101.19649505615234</v>
      </c>
      <c r="AA762" s="36">
        <v>159.35250854492188</v>
      </c>
      <c r="AB762" s="23">
        <v>8.3119277954101563</v>
      </c>
      <c r="AC762" s="37">
        <v>13.920999526977539</v>
      </c>
    </row>
    <row r="763" spans="1:29" x14ac:dyDescent="0.25">
      <c r="A763" s="21">
        <v>45926.836597638889</v>
      </c>
      <c r="B763" s="22">
        <v>8.2040004730224609</v>
      </c>
      <c r="C763" s="22">
        <v>4.8190956115722656</v>
      </c>
      <c r="D763" s="23">
        <v>11.839286804199219</v>
      </c>
      <c r="E763" s="24">
        <v>12.199999809265137</v>
      </c>
      <c r="F763" s="24">
        <v>50.161988000000001</v>
      </c>
      <c r="G763" s="24">
        <v>-66.461199199999996</v>
      </c>
      <c r="H763" s="24">
        <v>50.16217445897221</v>
      </c>
      <c r="I763" s="24">
        <v>-66.461096503962523</v>
      </c>
      <c r="J763" s="24">
        <v>20.740243911743164</v>
      </c>
      <c r="K763" s="24">
        <v>7.3380722999572754</v>
      </c>
      <c r="L763" s="25">
        <v>0.26367002725601196</v>
      </c>
      <c r="M763" s="21">
        <v>25569.009306759261</v>
      </c>
      <c r="N763" s="26">
        <v>0.23280954360961914</v>
      </c>
      <c r="O763" s="27">
        <v>8.2216463088989258</v>
      </c>
      <c r="P763" s="28">
        <v>-64.868927001953125</v>
      </c>
      <c r="Q763" s="28">
        <v>253.10951232910156</v>
      </c>
      <c r="R763" s="23">
        <v>8.3119277954101563</v>
      </c>
      <c r="S763" s="29">
        <v>31924.712890625</v>
      </c>
      <c r="T763" s="29">
        <v>46861.42578125</v>
      </c>
      <c r="U763" s="30">
        <v>29.821725845336914</v>
      </c>
      <c r="V763" s="31">
        <v>31.323696136474609</v>
      </c>
      <c r="W763" s="32">
        <v>1.0231668949127197</v>
      </c>
      <c r="X763" s="33">
        <v>30.459926605224609</v>
      </c>
      <c r="Y763" s="34">
        <v>9.8017101287841797</v>
      </c>
      <c r="Z763" s="35">
        <v>101.19649505615234</v>
      </c>
      <c r="AA763" s="36">
        <v>159.35250854492188</v>
      </c>
      <c r="AB763" s="23">
        <v>8.3119277954101563</v>
      </c>
      <c r="AC763" s="37">
        <v>13.920999526977539</v>
      </c>
    </row>
    <row r="764" spans="1:29" x14ac:dyDescent="0.25">
      <c r="A764" s="21">
        <v>45926.836609259262</v>
      </c>
      <c r="B764" s="22">
        <v>8.2209997177124023</v>
      </c>
      <c r="C764" s="22">
        <v>4.9423165321350098</v>
      </c>
      <c r="D764" s="23">
        <v>11.839286804199219</v>
      </c>
      <c r="E764" s="24">
        <v>17.899999618530273</v>
      </c>
      <c r="F764" s="24">
        <v>50.161988000000001</v>
      </c>
      <c r="G764" s="24">
        <v>-66.461199199999996</v>
      </c>
      <c r="H764" s="24">
        <v>50.162178207331941</v>
      </c>
      <c r="I764" s="24">
        <v>-66.461095062147209</v>
      </c>
      <c r="J764" s="24">
        <v>21.157182693481445</v>
      </c>
      <c r="K764" s="24">
        <v>7.4410958290100098</v>
      </c>
      <c r="L764" s="25">
        <v>0.26367002725601196</v>
      </c>
      <c r="M764" s="21">
        <v>25569.009318379631</v>
      </c>
      <c r="N764" s="26">
        <v>0.23280954360961914</v>
      </c>
      <c r="O764" s="27">
        <v>8.2216463088989258</v>
      </c>
      <c r="P764" s="28">
        <v>-64.868927001953125</v>
      </c>
      <c r="Q764" s="28">
        <v>253.10951232910156</v>
      </c>
      <c r="R764" s="23">
        <v>8.3119277954101563</v>
      </c>
      <c r="S764" s="29">
        <v>31924.712890625</v>
      </c>
      <c r="T764" s="29">
        <v>46861.42578125</v>
      </c>
      <c r="U764" s="30">
        <v>29.821725845336914</v>
      </c>
      <c r="V764" s="31">
        <v>31.323696136474609</v>
      </c>
      <c r="W764" s="32">
        <v>1.0231668949127197</v>
      </c>
      <c r="X764" s="33">
        <v>30.459926605224609</v>
      </c>
      <c r="Y764" s="34">
        <v>9.8017101287841797</v>
      </c>
      <c r="Z764" s="35">
        <v>101.19649505615234</v>
      </c>
      <c r="AA764" s="36">
        <v>159.35250854492188</v>
      </c>
      <c r="AB764" s="23">
        <v>8.3119277954101563</v>
      </c>
      <c r="AC764" s="37">
        <v>13.920999526977539</v>
      </c>
    </row>
    <row r="765" spans="1:29" x14ac:dyDescent="0.25">
      <c r="A765" s="21">
        <v>45926.836620902781</v>
      </c>
      <c r="B765" s="22">
        <v>8.2399997711181641</v>
      </c>
      <c r="C765" s="22">
        <v>4.9554271697998047</v>
      </c>
      <c r="D765" s="23">
        <v>11.839286804199219</v>
      </c>
      <c r="E765" s="24">
        <v>15.899999618530273</v>
      </c>
      <c r="F765" s="24">
        <v>50.161988000000001</v>
      </c>
      <c r="G765" s="24">
        <v>-66.461199199999996</v>
      </c>
      <c r="H765" s="24">
        <v>50.162181994706948</v>
      </c>
      <c r="I765" s="24">
        <v>-66.461093499846001</v>
      </c>
      <c r="J765" s="24">
        <v>21.578460693359375</v>
      </c>
      <c r="K765" s="24">
        <v>7.5527281761169434</v>
      </c>
      <c r="L765" s="25">
        <v>0.26367002725601196</v>
      </c>
      <c r="M765" s="21">
        <v>25569.009330011573</v>
      </c>
      <c r="N765" s="26">
        <v>0.23280954360961914</v>
      </c>
      <c r="O765" s="27">
        <v>8.2216463088989258</v>
      </c>
      <c r="P765" s="28">
        <v>-64.868927001953125</v>
      </c>
      <c r="Q765" s="28">
        <v>253.10951232910156</v>
      </c>
      <c r="R765" s="23">
        <v>8.3119277954101563</v>
      </c>
      <c r="S765" s="29">
        <v>31924.712890625</v>
      </c>
      <c r="T765" s="29">
        <v>46861.42578125</v>
      </c>
      <c r="U765" s="30">
        <v>29.821725845336914</v>
      </c>
      <c r="V765" s="31">
        <v>31.323696136474609</v>
      </c>
      <c r="W765" s="32">
        <v>1.0231668949127197</v>
      </c>
      <c r="X765" s="33">
        <v>30.459926605224609</v>
      </c>
      <c r="Y765" s="34">
        <v>9.8017101287841797</v>
      </c>
      <c r="Z765" s="35">
        <v>101.19649505615234</v>
      </c>
      <c r="AA765" s="36">
        <v>159.35250854492188</v>
      </c>
      <c r="AB765" s="23">
        <v>8.3119277954101563</v>
      </c>
      <c r="AC765" s="37">
        <v>13.920999526977539</v>
      </c>
    </row>
    <row r="766" spans="1:29" x14ac:dyDescent="0.25">
      <c r="A766" s="21">
        <v>45926.836632569444</v>
      </c>
      <c r="B766" s="22">
        <v>8.2760000228881836</v>
      </c>
      <c r="C766" s="22">
        <v>4.9911208152770996</v>
      </c>
      <c r="D766" s="23">
        <v>11.839286804199219</v>
      </c>
      <c r="E766" s="24">
        <v>10.800000190734863</v>
      </c>
      <c r="F766" s="24">
        <v>50.161988000000001</v>
      </c>
      <c r="G766" s="24">
        <v>-66.461199199999996</v>
      </c>
      <c r="H766" s="24">
        <v>50.16218561518555</v>
      </c>
      <c r="I766" s="24">
        <v>-66.46109186919044</v>
      </c>
      <c r="J766" s="24">
        <v>21.981174468994141</v>
      </c>
      <c r="K766" s="24">
        <v>7.6692447662353516</v>
      </c>
      <c r="L766" s="25">
        <v>0.26367002725601196</v>
      </c>
      <c r="M766" s="21">
        <v>25569.00934167824</v>
      </c>
      <c r="N766" s="26">
        <v>0.23280954360961914</v>
      </c>
      <c r="O766" s="27">
        <v>8.2216463088989258</v>
      </c>
      <c r="P766" s="28">
        <v>-64.868927001953125</v>
      </c>
      <c r="Q766" s="28">
        <v>253.10951232910156</v>
      </c>
      <c r="R766" s="23">
        <v>8.3119277954101563</v>
      </c>
      <c r="S766" s="29">
        <v>31924.712890625</v>
      </c>
      <c r="T766" s="29">
        <v>46861.42578125</v>
      </c>
      <c r="U766" s="30">
        <v>29.821725845336914</v>
      </c>
      <c r="V766" s="31">
        <v>31.323696136474609</v>
      </c>
      <c r="W766" s="32">
        <v>1.0231668949127197</v>
      </c>
      <c r="X766" s="33">
        <v>30.459926605224609</v>
      </c>
      <c r="Y766" s="34">
        <v>9.8017101287841797</v>
      </c>
      <c r="Z766" s="35">
        <v>101.19649505615234</v>
      </c>
      <c r="AA766" s="36">
        <v>159.35250854492188</v>
      </c>
      <c r="AB766" s="23">
        <v>8.3119277954101563</v>
      </c>
      <c r="AC766" s="37">
        <v>13.920999526977539</v>
      </c>
    </row>
    <row r="767" spans="1:29" x14ac:dyDescent="0.25">
      <c r="A767" s="21">
        <v>45926.836644212963</v>
      </c>
      <c r="B767" s="22">
        <v>8.2810001373291016</v>
      </c>
      <c r="C767" s="22">
        <v>5.1172347068786621</v>
      </c>
      <c r="D767" s="23">
        <v>11.850549697875977</v>
      </c>
      <c r="E767" s="24">
        <v>7</v>
      </c>
      <c r="F767" s="24">
        <v>50.161988000000001</v>
      </c>
      <c r="G767" s="24">
        <v>-66.461199199999996</v>
      </c>
      <c r="H767" s="24">
        <v>50.162189291420084</v>
      </c>
      <c r="I767" s="24">
        <v>-66.461090807779811</v>
      </c>
      <c r="J767" s="24">
        <v>22.390090942382813</v>
      </c>
      <c r="K767" s="24">
        <v>7.745086669921875</v>
      </c>
      <c r="L767" s="25">
        <v>0.26299193501472473</v>
      </c>
      <c r="M767" s="21">
        <v>25569.009353321759</v>
      </c>
      <c r="N767" s="26">
        <v>0.18780501186847687</v>
      </c>
      <c r="O767" s="27">
        <v>8.2091894149780273</v>
      </c>
      <c r="P767" s="28">
        <v>-64.0106201171875</v>
      </c>
      <c r="Q767" s="28">
        <v>253.39083862304688</v>
      </c>
      <c r="R767" s="23">
        <v>7.807612419128418</v>
      </c>
      <c r="S767" s="29">
        <v>31689.556640625</v>
      </c>
      <c r="T767" s="29">
        <v>47183.37890625</v>
      </c>
      <c r="U767" s="30">
        <v>29.980205535888672</v>
      </c>
      <c r="V767" s="31">
        <v>31.556137084960938</v>
      </c>
      <c r="W767" s="32">
        <v>1.0233613252639771</v>
      </c>
      <c r="X767" s="33">
        <v>30.669197082519531</v>
      </c>
      <c r="Y767" s="34">
        <v>9.8485517501831055</v>
      </c>
      <c r="Z767" s="35">
        <v>100.6253662109375</v>
      </c>
      <c r="AA767" s="36">
        <v>158.51162719726563</v>
      </c>
      <c r="AB767" s="23">
        <v>7.807612419128418</v>
      </c>
      <c r="AC767" s="37">
        <v>13.965999603271484</v>
      </c>
    </row>
    <row r="768" spans="1:29" x14ac:dyDescent="0.25">
      <c r="A768" s="21">
        <v>45926.836655902778</v>
      </c>
      <c r="B768" s="22">
        <v>8.2980003356933594</v>
      </c>
      <c r="C768" s="22">
        <v>5.0137114524841309</v>
      </c>
      <c r="D768" s="23">
        <v>11.850549697875977</v>
      </c>
      <c r="E768" s="24">
        <v>8.5</v>
      </c>
      <c r="F768" s="24">
        <v>50.161988000000001</v>
      </c>
      <c r="G768" s="24">
        <v>-66.461199199999996</v>
      </c>
      <c r="H768" s="24">
        <v>50.162192875549827</v>
      </c>
      <c r="I768" s="24">
        <v>-66.461090241070295</v>
      </c>
      <c r="J768" s="24">
        <v>22.788761138916016</v>
      </c>
      <c r="K768" s="24">
        <v>7.7855796813964844</v>
      </c>
      <c r="L768" s="25">
        <v>0.26299193501472473</v>
      </c>
      <c r="M768" s="21">
        <v>25569.009365023147</v>
      </c>
      <c r="N768" s="26">
        <v>0.18780501186847687</v>
      </c>
      <c r="O768" s="27">
        <v>8.2091894149780273</v>
      </c>
      <c r="P768" s="28">
        <v>-64.0106201171875</v>
      </c>
      <c r="Q768" s="28">
        <v>253.39083862304688</v>
      </c>
      <c r="R768" s="23">
        <v>7.807612419128418</v>
      </c>
      <c r="S768" s="29">
        <v>31689.556640625</v>
      </c>
      <c r="T768" s="29">
        <v>47183.37890625</v>
      </c>
      <c r="U768" s="30">
        <v>29.980205535888672</v>
      </c>
      <c r="V768" s="31">
        <v>31.556137084960938</v>
      </c>
      <c r="W768" s="32">
        <v>1.0233613252639771</v>
      </c>
      <c r="X768" s="33">
        <v>30.669197082519531</v>
      </c>
      <c r="Y768" s="34">
        <v>9.8485517501831055</v>
      </c>
      <c r="Z768" s="35">
        <v>100.6253662109375</v>
      </c>
      <c r="AA768" s="36">
        <v>158.51162719726563</v>
      </c>
      <c r="AB768" s="23">
        <v>7.807612419128418</v>
      </c>
      <c r="AC768" s="37">
        <v>13.965999603271484</v>
      </c>
    </row>
    <row r="769" spans="1:29" x14ac:dyDescent="0.25">
      <c r="A769" s="21">
        <v>45926.83666760417</v>
      </c>
      <c r="B769" s="22">
        <v>8.3199996948242188</v>
      </c>
      <c r="C769" s="22">
        <v>4.6294856071472168</v>
      </c>
      <c r="D769" s="23">
        <v>11.850549697875977</v>
      </c>
      <c r="E769" s="24">
        <v>4.8000001907348633</v>
      </c>
      <c r="F769" s="24">
        <v>50.161988000000001</v>
      </c>
      <c r="G769" s="24">
        <v>-66.461199199999996</v>
      </c>
      <c r="H769" s="24">
        <v>50.162196301907741</v>
      </c>
      <c r="I769" s="24">
        <v>-66.461089708606337</v>
      </c>
      <c r="J769" s="24">
        <v>23.169881820678711</v>
      </c>
      <c r="K769" s="24">
        <v>7.8236260414123535</v>
      </c>
      <c r="L769" s="25">
        <v>0.26299193501472473</v>
      </c>
      <c r="M769" s="21">
        <v>25569.009376712962</v>
      </c>
      <c r="N769" s="26">
        <v>0.18780501186847687</v>
      </c>
      <c r="O769" s="27">
        <v>8.2091894149780273</v>
      </c>
      <c r="P769" s="28">
        <v>-64.0106201171875</v>
      </c>
      <c r="Q769" s="28">
        <v>253.39083862304688</v>
      </c>
      <c r="R769" s="23">
        <v>7.807612419128418</v>
      </c>
      <c r="S769" s="29">
        <v>31689.556640625</v>
      </c>
      <c r="T769" s="29">
        <v>47183.37890625</v>
      </c>
      <c r="U769" s="30">
        <v>29.980205535888672</v>
      </c>
      <c r="V769" s="31">
        <v>31.556137084960938</v>
      </c>
      <c r="W769" s="32">
        <v>1.0233613252639771</v>
      </c>
      <c r="X769" s="33">
        <v>30.669197082519531</v>
      </c>
      <c r="Y769" s="34">
        <v>9.8485517501831055</v>
      </c>
      <c r="Z769" s="35">
        <v>100.6253662109375</v>
      </c>
      <c r="AA769" s="36">
        <v>158.51162719726563</v>
      </c>
      <c r="AB769" s="23">
        <v>7.807612419128418</v>
      </c>
      <c r="AC769" s="37">
        <v>13.965999603271484</v>
      </c>
    </row>
    <row r="770" spans="1:29" x14ac:dyDescent="0.25">
      <c r="A770" s="21">
        <v>45926.836679247688</v>
      </c>
      <c r="B770" s="22">
        <v>8.3430004119873047</v>
      </c>
      <c r="C770" s="22">
        <v>4.2963895797729492</v>
      </c>
      <c r="D770" s="23">
        <v>11.850549697875977</v>
      </c>
      <c r="E770" s="24">
        <v>1.2999999523162842</v>
      </c>
      <c r="F770" s="24">
        <v>50.161988000000001</v>
      </c>
      <c r="G770" s="24">
        <v>-66.461199199999996</v>
      </c>
      <c r="H770" s="24">
        <v>50.162199862065364</v>
      </c>
      <c r="I770" s="24">
        <v>-66.461089426403049</v>
      </c>
      <c r="J770" s="24">
        <v>23.565887451171875</v>
      </c>
      <c r="K770" s="24">
        <v>7.8437900543212891</v>
      </c>
      <c r="L770" s="25">
        <v>0.26299193501472473</v>
      </c>
      <c r="M770" s="21">
        <v>25569.009388368057</v>
      </c>
      <c r="N770" s="26">
        <v>0.18780501186847687</v>
      </c>
      <c r="O770" s="27">
        <v>8.2091894149780273</v>
      </c>
      <c r="P770" s="28">
        <v>-64.0106201171875</v>
      </c>
      <c r="Q770" s="28">
        <v>253.39083862304688</v>
      </c>
      <c r="R770" s="23">
        <v>7.807612419128418</v>
      </c>
      <c r="S770" s="29">
        <v>31689.556640625</v>
      </c>
      <c r="T770" s="29">
        <v>47183.37890625</v>
      </c>
      <c r="U770" s="30">
        <v>29.980205535888672</v>
      </c>
      <c r="V770" s="31">
        <v>31.556137084960938</v>
      </c>
      <c r="W770" s="32">
        <v>1.0233613252639771</v>
      </c>
      <c r="X770" s="33">
        <v>30.669197082519531</v>
      </c>
      <c r="Y770" s="34">
        <v>9.8485517501831055</v>
      </c>
      <c r="Z770" s="35">
        <v>100.6253662109375</v>
      </c>
      <c r="AA770" s="36">
        <v>158.51162719726563</v>
      </c>
      <c r="AB770" s="23">
        <v>7.807612419128418</v>
      </c>
      <c r="AC770" s="37">
        <v>13.965999603271484</v>
      </c>
    </row>
    <row r="771" spans="1:29" x14ac:dyDescent="0.25">
      <c r="A771" s="21">
        <v>45926.836690949072</v>
      </c>
      <c r="B771" s="22">
        <v>8.3640003204345703</v>
      </c>
      <c r="C771" s="22">
        <v>4.2773785591125488</v>
      </c>
      <c r="D771" s="23">
        <v>11.850549697875977</v>
      </c>
      <c r="E771" s="24">
        <v>2.5</v>
      </c>
      <c r="F771" s="24">
        <v>50.161988000000001</v>
      </c>
      <c r="G771" s="24">
        <v>-66.461199199999996</v>
      </c>
      <c r="H771" s="24">
        <v>50.162203120098035</v>
      </c>
      <c r="I771" s="24">
        <v>-66.461089314642052</v>
      </c>
      <c r="J771" s="24">
        <v>23.928285598754883</v>
      </c>
      <c r="K771" s="24">
        <v>7.8517756462097168</v>
      </c>
      <c r="L771" s="25">
        <v>0.26299193501472473</v>
      </c>
      <c r="M771" s="21">
        <v>25569.009400069444</v>
      </c>
      <c r="N771" s="26">
        <v>0.18780501186847687</v>
      </c>
      <c r="O771" s="27">
        <v>8.2091894149780273</v>
      </c>
      <c r="P771" s="28">
        <v>-64.0106201171875</v>
      </c>
      <c r="Q771" s="28">
        <v>253.39083862304688</v>
      </c>
      <c r="R771" s="23">
        <v>7.807612419128418</v>
      </c>
      <c r="S771" s="29">
        <v>31689.556640625</v>
      </c>
      <c r="T771" s="29">
        <v>47183.37890625</v>
      </c>
      <c r="U771" s="30">
        <v>29.980205535888672</v>
      </c>
      <c r="V771" s="31">
        <v>31.556137084960938</v>
      </c>
      <c r="W771" s="32">
        <v>1.0233613252639771</v>
      </c>
      <c r="X771" s="33">
        <v>30.669197082519531</v>
      </c>
      <c r="Y771" s="34">
        <v>9.8485517501831055</v>
      </c>
      <c r="Z771" s="35">
        <v>100.6253662109375</v>
      </c>
      <c r="AA771" s="36">
        <v>158.51162719726563</v>
      </c>
      <c r="AB771" s="23">
        <v>7.807612419128418</v>
      </c>
      <c r="AC771" s="37">
        <v>13.965999603271484</v>
      </c>
    </row>
    <row r="772" spans="1:29" x14ac:dyDescent="0.25">
      <c r="A772" s="21">
        <v>45926.836702592591</v>
      </c>
      <c r="B772" s="22">
        <v>8.380000114440918</v>
      </c>
      <c r="C772" s="22">
        <v>4.3707427978515625</v>
      </c>
      <c r="D772" s="23">
        <v>11.816255569458008</v>
      </c>
      <c r="E772" s="24">
        <v>0.5</v>
      </c>
      <c r="F772" s="24">
        <v>50.161988000000001</v>
      </c>
      <c r="G772" s="24">
        <v>-66.461199199999996</v>
      </c>
      <c r="H772" s="24">
        <v>50.162206688225744</v>
      </c>
      <c r="I772" s="24">
        <v>-66.461089150954734</v>
      </c>
      <c r="J772" s="24">
        <v>24.325176239013672</v>
      </c>
      <c r="K772" s="24">
        <v>7.8634710311889648</v>
      </c>
      <c r="L772" s="25">
        <v>0.26163578033447266</v>
      </c>
      <c r="M772" s="21">
        <v>25569.009411712963</v>
      </c>
      <c r="N772" s="26">
        <v>0.18780501186847687</v>
      </c>
      <c r="O772" s="27">
        <v>8.2091894149780273</v>
      </c>
      <c r="P772" s="28">
        <v>-64.0106201171875</v>
      </c>
      <c r="Q772" s="28">
        <v>253.39083862304688</v>
      </c>
      <c r="R772" s="23">
        <v>7.807612419128418</v>
      </c>
      <c r="S772" s="29">
        <v>31689.556640625</v>
      </c>
      <c r="T772" s="29">
        <v>47183.37890625</v>
      </c>
      <c r="U772" s="30">
        <v>29.980205535888672</v>
      </c>
      <c r="V772" s="31">
        <v>31.556137084960938</v>
      </c>
      <c r="W772" s="32">
        <v>1.0233613252639771</v>
      </c>
      <c r="X772" s="33">
        <v>30.669197082519531</v>
      </c>
      <c r="Y772" s="34">
        <v>9.8485517501831055</v>
      </c>
      <c r="Z772" s="35">
        <v>100.6253662109375</v>
      </c>
      <c r="AA772" s="36">
        <v>158.51162719726563</v>
      </c>
      <c r="AB772" s="23">
        <v>7.807612419128418</v>
      </c>
      <c r="AC772" s="37">
        <v>13.965999603271484</v>
      </c>
    </row>
    <row r="773" spans="1:29" x14ac:dyDescent="0.25">
      <c r="A773" s="21">
        <v>45926.836714212965</v>
      </c>
      <c r="B773" s="22">
        <v>8.3789997100830078</v>
      </c>
      <c r="C773" s="22">
        <v>4.6822538375854492</v>
      </c>
      <c r="D773" s="23">
        <v>11.816255569458008</v>
      </c>
      <c r="E773" s="24">
        <v>357.20001220703125</v>
      </c>
      <c r="F773" s="24">
        <v>50.161988000000001</v>
      </c>
      <c r="G773" s="24">
        <v>-66.461199199999996</v>
      </c>
      <c r="H773" s="24">
        <v>50.162210218550939</v>
      </c>
      <c r="I773" s="24">
        <v>-66.461088949359407</v>
      </c>
      <c r="J773" s="24">
        <v>24.717861175537109</v>
      </c>
      <c r="K773" s="24">
        <v>7.8778753280639648</v>
      </c>
      <c r="L773" s="25">
        <v>0.26163578033447266</v>
      </c>
      <c r="M773" s="21">
        <v>25569.009423321761</v>
      </c>
      <c r="N773" s="26">
        <v>0.27685818076133728</v>
      </c>
      <c r="O773" s="27">
        <v>8.2353477478027344</v>
      </c>
      <c r="P773" s="28">
        <v>-65.355300903320313</v>
      </c>
      <c r="Q773" s="28">
        <v>252.30364990234375</v>
      </c>
      <c r="R773" s="23">
        <v>8.4930820465087891</v>
      </c>
      <c r="S773" s="29">
        <v>32100.8125</v>
      </c>
      <c r="T773" s="29">
        <v>46881.80859375</v>
      </c>
      <c r="U773" s="30">
        <v>29.859691619873047</v>
      </c>
      <c r="V773" s="31">
        <v>31.151859283447266</v>
      </c>
      <c r="W773" s="32">
        <v>1.0231709480285645</v>
      </c>
      <c r="X773" s="33">
        <v>30.473175048828125</v>
      </c>
      <c r="Y773" s="34">
        <v>9.7977333068847656</v>
      </c>
      <c r="Z773" s="35">
        <v>101.59512329101563</v>
      </c>
      <c r="AA773" s="36">
        <v>159.95860290527344</v>
      </c>
      <c r="AB773" s="23">
        <v>8.4930820465087891</v>
      </c>
      <c r="AC773" s="37">
        <v>13.984000205993652</v>
      </c>
    </row>
    <row r="774" spans="1:29" x14ac:dyDescent="0.25">
      <c r="A774" s="21">
        <v>45926.836725891204</v>
      </c>
      <c r="B774" s="22">
        <v>8.375</v>
      </c>
      <c r="C774" s="22">
        <v>5.1539731025695801</v>
      </c>
      <c r="D774" s="23">
        <v>11.816255569458008</v>
      </c>
      <c r="E774" s="24">
        <v>3.2000000476837158</v>
      </c>
      <c r="F774" s="24">
        <v>50.161988000000001</v>
      </c>
      <c r="G774" s="24">
        <v>-66.461199199999996</v>
      </c>
      <c r="H774" s="24">
        <v>50.162213835881822</v>
      </c>
      <c r="I774" s="24">
        <v>-66.461088705564009</v>
      </c>
      <c r="J774" s="24">
        <v>25.120223999023438</v>
      </c>
      <c r="K774" s="24">
        <v>7.8952951431274414</v>
      </c>
      <c r="L774" s="25">
        <v>0.26163578033447266</v>
      </c>
      <c r="M774" s="21">
        <v>25569.009435</v>
      </c>
      <c r="N774" s="26">
        <v>0.27685818076133728</v>
      </c>
      <c r="O774" s="27">
        <v>8.2353477478027344</v>
      </c>
      <c r="P774" s="28">
        <v>-65.355300903320313</v>
      </c>
      <c r="Q774" s="28">
        <v>252.30364990234375</v>
      </c>
      <c r="R774" s="23">
        <v>8.4930820465087891</v>
      </c>
      <c r="S774" s="29">
        <v>32100.8125</v>
      </c>
      <c r="T774" s="29">
        <v>46881.80859375</v>
      </c>
      <c r="U774" s="30">
        <v>29.859691619873047</v>
      </c>
      <c r="V774" s="31">
        <v>31.151859283447266</v>
      </c>
      <c r="W774" s="32">
        <v>1.0231709480285645</v>
      </c>
      <c r="X774" s="33">
        <v>30.473175048828125</v>
      </c>
      <c r="Y774" s="34">
        <v>9.7977333068847656</v>
      </c>
      <c r="Z774" s="35">
        <v>101.59512329101563</v>
      </c>
      <c r="AA774" s="36">
        <v>159.95860290527344</v>
      </c>
      <c r="AB774" s="23">
        <v>8.4930820465087891</v>
      </c>
      <c r="AC774" s="37">
        <v>13.984000205993652</v>
      </c>
    </row>
    <row r="775" spans="1:29" x14ac:dyDescent="0.25">
      <c r="A775" s="21">
        <v>45926.836737581019</v>
      </c>
      <c r="B775" s="22">
        <v>8.3719997406005859</v>
      </c>
      <c r="C775" s="22">
        <v>5.0677380561828613</v>
      </c>
      <c r="D775" s="23">
        <v>11.816255569458008</v>
      </c>
      <c r="E775" s="24">
        <v>10.699999809265137</v>
      </c>
      <c r="F775" s="24">
        <v>50.161988000000001</v>
      </c>
      <c r="G775" s="24">
        <v>-66.461199199999996</v>
      </c>
      <c r="H775" s="24">
        <v>50.162217606763491</v>
      </c>
      <c r="I775" s="24">
        <v>-66.461088258419707</v>
      </c>
      <c r="J775" s="24">
        <v>25.539669036865234</v>
      </c>
      <c r="K775" s="24">
        <v>7.9272446632385254</v>
      </c>
      <c r="L775" s="25">
        <v>0.26163578033447266</v>
      </c>
      <c r="M775" s="21">
        <v>25569.009446701388</v>
      </c>
      <c r="N775" s="26">
        <v>0.27685818076133728</v>
      </c>
      <c r="O775" s="27">
        <v>8.2353477478027344</v>
      </c>
      <c r="P775" s="28">
        <v>-65.355300903320313</v>
      </c>
      <c r="Q775" s="28">
        <v>252.30364990234375</v>
      </c>
      <c r="R775" s="23">
        <v>8.4930820465087891</v>
      </c>
      <c r="S775" s="29">
        <v>32100.8125</v>
      </c>
      <c r="T775" s="29">
        <v>46881.80859375</v>
      </c>
      <c r="U775" s="30">
        <v>29.859691619873047</v>
      </c>
      <c r="V775" s="31">
        <v>31.151859283447266</v>
      </c>
      <c r="W775" s="32">
        <v>1.0231709480285645</v>
      </c>
      <c r="X775" s="33">
        <v>30.473175048828125</v>
      </c>
      <c r="Y775" s="34">
        <v>9.7977333068847656</v>
      </c>
      <c r="Z775" s="35">
        <v>101.59512329101563</v>
      </c>
      <c r="AA775" s="36">
        <v>159.95860290527344</v>
      </c>
      <c r="AB775" s="23">
        <v>8.4930820465087891</v>
      </c>
      <c r="AC775" s="37">
        <v>13.984000205993652</v>
      </c>
    </row>
    <row r="776" spans="1:29" x14ac:dyDescent="0.25">
      <c r="A776" s="21">
        <v>45926.836749270835</v>
      </c>
      <c r="B776" s="22">
        <v>8.3809995651245117</v>
      </c>
      <c r="C776" s="22">
        <v>5.1559128761291504</v>
      </c>
      <c r="D776" s="23">
        <v>11.816255569458008</v>
      </c>
      <c r="E776" s="24">
        <v>19.899999618530273</v>
      </c>
      <c r="F776" s="24">
        <v>50.161988000000001</v>
      </c>
      <c r="G776" s="24">
        <v>-66.461199199999996</v>
      </c>
      <c r="H776" s="24">
        <v>50.16222131866779</v>
      </c>
      <c r="I776" s="24">
        <v>-66.461086760644363</v>
      </c>
      <c r="J776" s="24">
        <v>25.952550888061523</v>
      </c>
      <c r="K776" s="24">
        <v>8.034266471862793</v>
      </c>
      <c r="L776" s="25">
        <v>0.26163578033447266</v>
      </c>
      <c r="M776" s="21">
        <v>25569.009458379631</v>
      </c>
      <c r="N776" s="26">
        <v>0.27685818076133728</v>
      </c>
      <c r="O776" s="27">
        <v>8.2353477478027344</v>
      </c>
      <c r="P776" s="28">
        <v>-65.355300903320313</v>
      </c>
      <c r="Q776" s="28">
        <v>252.30364990234375</v>
      </c>
      <c r="R776" s="23">
        <v>8.4930820465087891</v>
      </c>
      <c r="S776" s="29">
        <v>32100.8125</v>
      </c>
      <c r="T776" s="29">
        <v>46881.80859375</v>
      </c>
      <c r="U776" s="30">
        <v>29.859691619873047</v>
      </c>
      <c r="V776" s="31">
        <v>31.151859283447266</v>
      </c>
      <c r="W776" s="32">
        <v>1.0231709480285645</v>
      </c>
      <c r="X776" s="33">
        <v>30.473175048828125</v>
      </c>
      <c r="Y776" s="34">
        <v>9.7977333068847656</v>
      </c>
      <c r="Z776" s="35">
        <v>101.59512329101563</v>
      </c>
      <c r="AA776" s="36">
        <v>159.95860290527344</v>
      </c>
      <c r="AB776" s="23">
        <v>8.4930820465087891</v>
      </c>
      <c r="AC776" s="37">
        <v>13.984000205993652</v>
      </c>
    </row>
    <row r="777" spans="1:29" x14ac:dyDescent="0.25">
      <c r="A777" s="21">
        <v>45926.836760925929</v>
      </c>
      <c r="B777" s="22">
        <v>8.3509998321533203</v>
      </c>
      <c r="C777" s="22">
        <v>5.1460905075073242</v>
      </c>
      <c r="D777" s="23">
        <v>11.793590545654297</v>
      </c>
      <c r="E777" s="24">
        <v>24.899999618530273</v>
      </c>
      <c r="F777" s="24">
        <v>50.161988000000001</v>
      </c>
      <c r="G777" s="24">
        <v>-66.461199199999996</v>
      </c>
      <c r="H777" s="24">
        <v>50.162224916436678</v>
      </c>
      <c r="I777" s="24">
        <v>-66.461084585068804</v>
      </c>
      <c r="J777" s="24">
        <v>26.352739334106445</v>
      </c>
      <c r="K777" s="24">
        <v>8.1897201538085938</v>
      </c>
      <c r="L777" s="25">
        <v>0.26095771789550781</v>
      </c>
      <c r="M777" s="21">
        <v>25569.009470034722</v>
      </c>
      <c r="N777" s="26">
        <v>0.27685818076133728</v>
      </c>
      <c r="O777" s="27">
        <v>8.2353477478027344</v>
      </c>
      <c r="P777" s="28">
        <v>-65.355300903320313</v>
      </c>
      <c r="Q777" s="28">
        <v>252.30364990234375</v>
      </c>
      <c r="R777" s="23">
        <v>8.4930820465087891</v>
      </c>
      <c r="S777" s="29">
        <v>32100.8125</v>
      </c>
      <c r="T777" s="29">
        <v>46881.80859375</v>
      </c>
      <c r="U777" s="30">
        <v>29.859691619873047</v>
      </c>
      <c r="V777" s="31">
        <v>31.151859283447266</v>
      </c>
      <c r="W777" s="32">
        <v>1.0231709480285645</v>
      </c>
      <c r="X777" s="33">
        <v>30.473175048828125</v>
      </c>
      <c r="Y777" s="34">
        <v>9.7977333068847656</v>
      </c>
      <c r="Z777" s="35">
        <v>101.59512329101563</v>
      </c>
      <c r="AA777" s="36">
        <v>159.95860290527344</v>
      </c>
      <c r="AB777" s="23">
        <v>8.4930820465087891</v>
      </c>
      <c r="AC777" s="37">
        <v>13.984000205993652</v>
      </c>
    </row>
    <row r="778" spans="1:29" x14ac:dyDescent="0.25">
      <c r="A778" s="21">
        <v>45926.836772557872</v>
      </c>
      <c r="B778" s="22">
        <v>8.3260002136230469</v>
      </c>
      <c r="C778" s="22">
        <v>5.138401985168457</v>
      </c>
      <c r="D778" s="23">
        <v>11.793590545654297</v>
      </c>
      <c r="E778" s="24">
        <v>31.299999237060547</v>
      </c>
      <c r="F778" s="24">
        <v>50.161988000000001</v>
      </c>
      <c r="G778" s="24">
        <v>-66.461199199999996</v>
      </c>
      <c r="H778" s="24">
        <v>50.162228349309878</v>
      </c>
      <c r="I778" s="24">
        <v>-66.461081943880785</v>
      </c>
      <c r="J778" s="24">
        <v>26.734586715698242</v>
      </c>
      <c r="K778" s="24">
        <v>8.3784427642822266</v>
      </c>
      <c r="L778" s="25">
        <v>0.26095771789550781</v>
      </c>
      <c r="M778" s="21">
        <v>25569.009481666668</v>
      </c>
      <c r="N778" s="26">
        <v>0.27685818076133728</v>
      </c>
      <c r="O778" s="27">
        <v>8.2353477478027344</v>
      </c>
      <c r="P778" s="28">
        <v>-65.355300903320313</v>
      </c>
      <c r="Q778" s="28">
        <v>252.30364990234375</v>
      </c>
      <c r="R778" s="23">
        <v>8.4930820465087891</v>
      </c>
      <c r="S778" s="29">
        <v>32100.8125</v>
      </c>
      <c r="T778" s="29">
        <v>46881.80859375</v>
      </c>
      <c r="U778" s="30">
        <v>29.859691619873047</v>
      </c>
      <c r="V778" s="31">
        <v>31.151859283447266</v>
      </c>
      <c r="W778" s="32">
        <v>1.0231709480285645</v>
      </c>
      <c r="X778" s="33">
        <v>30.473175048828125</v>
      </c>
      <c r="Y778" s="34">
        <v>9.7977333068847656</v>
      </c>
      <c r="Z778" s="35">
        <v>101.59512329101563</v>
      </c>
      <c r="AA778" s="36">
        <v>159.95860290527344</v>
      </c>
      <c r="AB778" s="23">
        <v>8.4930820465087891</v>
      </c>
      <c r="AC778" s="37">
        <v>13.984000205993652</v>
      </c>
    </row>
    <row r="779" spans="1:29" x14ac:dyDescent="0.25">
      <c r="A779" s="21">
        <v>45926.836784189814</v>
      </c>
      <c r="B779" s="22">
        <v>8.3280000686645508</v>
      </c>
      <c r="C779" s="22">
        <v>5.179499626159668</v>
      </c>
      <c r="D779" s="23">
        <v>11.793590545654297</v>
      </c>
      <c r="E779" s="24">
        <v>37.299999237060547</v>
      </c>
      <c r="F779" s="24">
        <v>50.161988000000001</v>
      </c>
      <c r="G779" s="24">
        <v>-66.461199199999996</v>
      </c>
      <c r="H779" s="24">
        <v>50.162231535247471</v>
      </c>
      <c r="I779" s="24">
        <v>-66.461078534362912</v>
      </c>
      <c r="J779" s="24">
        <v>27.088964462280273</v>
      </c>
      <c r="K779" s="24">
        <v>8.6220674514770508</v>
      </c>
      <c r="L779" s="25">
        <v>0.26095771789550781</v>
      </c>
      <c r="M779" s="21">
        <v>25569.009493310186</v>
      </c>
      <c r="N779" s="26">
        <v>0.40913638472557068</v>
      </c>
      <c r="O779" s="27">
        <v>8.2343721389770508</v>
      </c>
      <c r="P779" s="28">
        <v>-65.460205078125</v>
      </c>
      <c r="Q779" s="28">
        <v>252.10813903808594</v>
      </c>
      <c r="R779" s="23">
        <v>8.7966842651367188</v>
      </c>
      <c r="S779" s="29">
        <v>32409.056640625</v>
      </c>
      <c r="T779" s="29">
        <v>46934.5</v>
      </c>
      <c r="U779" s="30">
        <v>29.935646057128906</v>
      </c>
      <c r="V779" s="31">
        <v>30.855571746826172</v>
      </c>
      <c r="W779" s="32">
        <v>1.023186206817627</v>
      </c>
      <c r="X779" s="33">
        <v>30.507425308227539</v>
      </c>
      <c r="Y779" s="34">
        <v>9.8735256195068359</v>
      </c>
      <c r="Z779" s="35">
        <v>103.13278961181641</v>
      </c>
      <c r="AA779" s="36">
        <v>162.34223937988281</v>
      </c>
      <c r="AB779" s="23">
        <v>8.7966842651367188</v>
      </c>
      <c r="AC779" s="37">
        <v>13.956999778747559</v>
      </c>
    </row>
    <row r="780" spans="1:29" x14ac:dyDescent="0.25">
      <c r="A780" s="21">
        <v>45926.836795833333</v>
      </c>
      <c r="B780" s="22">
        <v>8.324000358581543</v>
      </c>
      <c r="C780" s="22">
        <v>4.7822856903076172</v>
      </c>
      <c r="D780" s="23">
        <v>11.793590545654297</v>
      </c>
      <c r="E780" s="24">
        <v>38.200000762939453</v>
      </c>
      <c r="F780" s="24">
        <v>50.161988000000001</v>
      </c>
      <c r="G780" s="24">
        <v>-66.461199199999996</v>
      </c>
      <c r="H780" s="24">
        <v>50.162234536143004</v>
      </c>
      <c r="I780" s="24">
        <v>-66.461074497229177</v>
      </c>
      <c r="J780" s="24">
        <v>27.422761917114258</v>
      </c>
      <c r="K780" s="24">
        <v>8.9105367660522461</v>
      </c>
      <c r="L780" s="25">
        <v>0.26095771789550781</v>
      </c>
      <c r="M780" s="21">
        <v>25569.009504953705</v>
      </c>
      <c r="N780" s="26">
        <v>0.40913638472557068</v>
      </c>
      <c r="O780" s="27">
        <v>8.2343721389770508</v>
      </c>
      <c r="P780" s="28">
        <v>-65.460205078125</v>
      </c>
      <c r="Q780" s="28">
        <v>252.10813903808594</v>
      </c>
      <c r="R780" s="23">
        <v>8.7966842651367188</v>
      </c>
      <c r="S780" s="29">
        <v>32409.056640625</v>
      </c>
      <c r="T780" s="29">
        <v>46934.5</v>
      </c>
      <c r="U780" s="30">
        <v>29.935646057128906</v>
      </c>
      <c r="V780" s="31">
        <v>30.855571746826172</v>
      </c>
      <c r="W780" s="32">
        <v>1.023186206817627</v>
      </c>
      <c r="X780" s="33">
        <v>30.507425308227539</v>
      </c>
      <c r="Y780" s="34">
        <v>9.8735256195068359</v>
      </c>
      <c r="Z780" s="35">
        <v>103.13278961181641</v>
      </c>
      <c r="AA780" s="36">
        <v>162.34223937988281</v>
      </c>
      <c r="AB780" s="23">
        <v>8.7966842651367188</v>
      </c>
      <c r="AC780" s="37">
        <v>13.956999778747559</v>
      </c>
    </row>
    <row r="781" spans="1:29" x14ac:dyDescent="0.25">
      <c r="A781" s="21">
        <v>45926.836807453707</v>
      </c>
      <c r="B781" s="22">
        <v>8.3129997253417969</v>
      </c>
      <c r="C781" s="22">
        <v>4.5542054176330566</v>
      </c>
      <c r="D781" s="23">
        <v>11.793590545654297</v>
      </c>
      <c r="E781" s="24">
        <v>25.399999618530273</v>
      </c>
      <c r="F781" s="24">
        <v>50.161988000000001</v>
      </c>
      <c r="G781" s="24">
        <v>-66.461199199999996</v>
      </c>
      <c r="H781" s="24">
        <v>50.162237082435531</v>
      </c>
      <c r="I781" s="24">
        <v>-66.461070899167169</v>
      </c>
      <c r="J781" s="24">
        <v>27.705991744995117</v>
      </c>
      <c r="K781" s="24">
        <v>9.167633056640625</v>
      </c>
      <c r="L781" s="25">
        <v>0.26095771789550781</v>
      </c>
      <c r="M781" s="21">
        <v>25569.009516574075</v>
      </c>
      <c r="N781" s="26">
        <v>0.40913638472557068</v>
      </c>
      <c r="O781" s="27">
        <v>8.2343721389770508</v>
      </c>
      <c r="P781" s="28">
        <v>-65.460205078125</v>
      </c>
      <c r="Q781" s="28">
        <v>252.10813903808594</v>
      </c>
      <c r="R781" s="23">
        <v>8.7966842651367188</v>
      </c>
      <c r="S781" s="29">
        <v>32409.056640625</v>
      </c>
      <c r="T781" s="29">
        <v>46934.5</v>
      </c>
      <c r="U781" s="30">
        <v>29.935646057128906</v>
      </c>
      <c r="V781" s="31">
        <v>30.855571746826172</v>
      </c>
      <c r="W781" s="32">
        <v>1.023186206817627</v>
      </c>
      <c r="X781" s="33">
        <v>30.507425308227539</v>
      </c>
      <c r="Y781" s="34">
        <v>9.8735256195068359</v>
      </c>
      <c r="Z781" s="35">
        <v>103.13278961181641</v>
      </c>
      <c r="AA781" s="36">
        <v>162.34223937988281</v>
      </c>
      <c r="AB781" s="23">
        <v>8.7966842651367188</v>
      </c>
      <c r="AC781" s="37">
        <v>13.956999778747559</v>
      </c>
    </row>
    <row r="782" spans="1:29" x14ac:dyDescent="0.25">
      <c r="A782" s="21">
        <v>45926.836819074073</v>
      </c>
      <c r="B782" s="22">
        <v>8.3020000457763672</v>
      </c>
      <c r="C782" s="22">
        <v>5.5194120407104492</v>
      </c>
      <c r="D782" s="23">
        <v>11.839654922485352</v>
      </c>
      <c r="E782" s="24">
        <v>7.6999998092651367</v>
      </c>
      <c r="F782" s="24">
        <v>50.161988000000001</v>
      </c>
      <c r="G782" s="24">
        <v>-66.461199199999996</v>
      </c>
      <c r="H782" s="24">
        <v>50.162239423580516</v>
      </c>
      <c r="I782" s="24">
        <v>-66.461068939398999</v>
      </c>
      <c r="J782" s="24">
        <v>27.966402053833008</v>
      </c>
      <c r="K782" s="24">
        <v>9.3076658248901367</v>
      </c>
      <c r="L782" s="25">
        <v>0.25960156321525574</v>
      </c>
      <c r="M782" s="21">
        <v>25569.009528194445</v>
      </c>
      <c r="N782" s="26">
        <v>0.40913638472557068</v>
      </c>
      <c r="O782" s="27">
        <v>8.2343721389770508</v>
      </c>
      <c r="P782" s="28">
        <v>-65.460205078125</v>
      </c>
      <c r="Q782" s="28">
        <v>252.10813903808594</v>
      </c>
      <c r="R782" s="23">
        <v>8.7966842651367188</v>
      </c>
      <c r="S782" s="29">
        <v>32409.056640625</v>
      </c>
      <c r="T782" s="29">
        <v>46934.5</v>
      </c>
      <c r="U782" s="30">
        <v>29.935646057128906</v>
      </c>
      <c r="V782" s="31">
        <v>30.855571746826172</v>
      </c>
      <c r="W782" s="32">
        <v>1.023186206817627</v>
      </c>
      <c r="X782" s="33">
        <v>30.507425308227539</v>
      </c>
      <c r="Y782" s="34">
        <v>9.8735256195068359</v>
      </c>
      <c r="Z782" s="35">
        <v>103.13278961181641</v>
      </c>
      <c r="AA782" s="36">
        <v>162.34223937988281</v>
      </c>
      <c r="AB782" s="23">
        <v>8.7966842651367188</v>
      </c>
      <c r="AC782" s="37">
        <v>13.956999778747559</v>
      </c>
    </row>
    <row r="783" spans="1:29" x14ac:dyDescent="0.25">
      <c r="A783" s="21">
        <v>45926.836830763888</v>
      </c>
      <c r="B783" s="22">
        <v>8.2840003967285156</v>
      </c>
      <c r="C783" s="22">
        <v>5.9093303680419922</v>
      </c>
      <c r="D783" s="23">
        <v>11.839654922485352</v>
      </c>
      <c r="E783" s="24">
        <v>28.799999237060547</v>
      </c>
      <c r="F783" s="24">
        <v>50.161988000000001</v>
      </c>
      <c r="G783" s="24">
        <v>-66.461199199999996</v>
      </c>
      <c r="H783" s="24">
        <v>50.162242165912808</v>
      </c>
      <c r="I783" s="24">
        <v>-66.461068380056702</v>
      </c>
      <c r="J783" s="24">
        <v>28.271438598632813</v>
      </c>
      <c r="K783" s="24">
        <v>9.3476324081420898</v>
      </c>
      <c r="L783" s="25">
        <v>0.25960156321525574</v>
      </c>
      <c r="M783" s="21">
        <v>25569.009539872684</v>
      </c>
      <c r="N783" s="26">
        <v>0.40913638472557068</v>
      </c>
      <c r="O783" s="27">
        <v>8.2343721389770508</v>
      </c>
      <c r="P783" s="28">
        <v>-65.460205078125</v>
      </c>
      <c r="Q783" s="28">
        <v>252.10813903808594</v>
      </c>
      <c r="R783" s="23">
        <v>8.7966842651367188</v>
      </c>
      <c r="S783" s="29">
        <v>32409.056640625</v>
      </c>
      <c r="T783" s="29">
        <v>46934.5</v>
      </c>
      <c r="U783" s="30">
        <v>29.935646057128906</v>
      </c>
      <c r="V783" s="31">
        <v>30.855571746826172</v>
      </c>
      <c r="W783" s="32">
        <v>1.023186206817627</v>
      </c>
      <c r="X783" s="33">
        <v>30.507425308227539</v>
      </c>
      <c r="Y783" s="34">
        <v>9.8735256195068359</v>
      </c>
      <c r="Z783" s="35">
        <v>103.13278961181641</v>
      </c>
      <c r="AA783" s="36">
        <v>162.34223937988281</v>
      </c>
      <c r="AB783" s="23">
        <v>8.7966842651367188</v>
      </c>
      <c r="AC783" s="37">
        <v>13.956999778747559</v>
      </c>
    </row>
    <row r="784" spans="1:29" x14ac:dyDescent="0.25">
      <c r="A784" s="21">
        <v>45926.836842418983</v>
      </c>
      <c r="B784" s="22">
        <v>8.2679996490478516</v>
      </c>
      <c r="C784" s="22">
        <v>5.5931186676025391</v>
      </c>
      <c r="D784" s="23">
        <v>11.839654922485352</v>
      </c>
      <c r="E784" s="24">
        <v>72.800003051757813</v>
      </c>
      <c r="F784" s="24">
        <v>50.161988000000001</v>
      </c>
      <c r="G784" s="24">
        <v>-66.461199199999996</v>
      </c>
      <c r="H784" s="24">
        <v>50.162243854749462</v>
      </c>
      <c r="I784" s="24">
        <v>-66.461066191730836</v>
      </c>
      <c r="J784" s="24">
        <v>28.459291458129883</v>
      </c>
      <c r="K784" s="24">
        <v>9.503997802734375</v>
      </c>
      <c r="L784" s="25">
        <v>0.25960156321525574</v>
      </c>
      <c r="M784" s="21">
        <v>25569.009551539351</v>
      </c>
      <c r="N784" s="26">
        <v>0.40913638472557068</v>
      </c>
      <c r="O784" s="27">
        <v>8.2343721389770508</v>
      </c>
      <c r="P784" s="28">
        <v>-65.460205078125</v>
      </c>
      <c r="Q784" s="28">
        <v>252.10813903808594</v>
      </c>
      <c r="R784" s="23">
        <v>8.7966842651367188</v>
      </c>
      <c r="S784" s="29">
        <v>32409.056640625</v>
      </c>
      <c r="T784" s="29">
        <v>46934.5</v>
      </c>
      <c r="U784" s="30">
        <v>29.935646057128906</v>
      </c>
      <c r="V784" s="31">
        <v>30.855571746826172</v>
      </c>
      <c r="W784" s="32">
        <v>1.023186206817627</v>
      </c>
      <c r="X784" s="33">
        <v>30.507425308227539</v>
      </c>
      <c r="Y784" s="34">
        <v>9.8735256195068359</v>
      </c>
      <c r="Z784" s="35">
        <v>103.13278961181641</v>
      </c>
      <c r="AA784" s="36">
        <v>162.34223937988281</v>
      </c>
      <c r="AB784" s="23">
        <v>8.7966842651367188</v>
      </c>
      <c r="AC784" s="37">
        <v>13.956999778747559</v>
      </c>
    </row>
    <row r="785" spans="1:29" x14ac:dyDescent="0.25">
      <c r="A785" s="21">
        <v>45926.836854074078</v>
      </c>
      <c r="B785" s="22">
        <v>8.2539997100830078</v>
      </c>
      <c r="C785" s="22">
        <v>5.1124672889709473</v>
      </c>
      <c r="D785" s="23">
        <v>11.839654922485352</v>
      </c>
      <c r="E785" s="24">
        <v>114.5</v>
      </c>
      <c r="F785" s="24">
        <v>50.161988000000001</v>
      </c>
      <c r="G785" s="24">
        <v>-66.461199199999996</v>
      </c>
      <c r="H785" s="24">
        <v>50.162243877854038</v>
      </c>
      <c r="I785" s="24">
        <v>-66.461063515473199</v>
      </c>
      <c r="J785" s="24">
        <v>28.461862564086914</v>
      </c>
      <c r="K785" s="24">
        <v>9.6952276229858398</v>
      </c>
      <c r="L785" s="25">
        <v>0.25960156321525574</v>
      </c>
      <c r="M785" s="21">
        <v>25569.00956318287</v>
      </c>
      <c r="N785" s="26">
        <v>0.26443982124328613</v>
      </c>
      <c r="O785" s="27">
        <v>8.2381362915039063</v>
      </c>
      <c r="P785" s="28">
        <v>-65.741539001464844</v>
      </c>
      <c r="Q785" s="28">
        <v>251.76481628417969</v>
      </c>
      <c r="R785" s="23">
        <v>8.9722633361816406</v>
      </c>
      <c r="S785" s="29">
        <v>32505.57421875</v>
      </c>
      <c r="T785" s="29">
        <v>46846.76171875</v>
      </c>
      <c r="U785" s="30">
        <v>29.895658493041992</v>
      </c>
      <c r="V785" s="31">
        <v>30.763954162597656</v>
      </c>
      <c r="W785" s="32">
        <v>1.023128867149353</v>
      </c>
      <c r="X785" s="33">
        <v>30.450395584106445</v>
      </c>
      <c r="Y785" s="34">
        <v>9.846531867980957</v>
      </c>
      <c r="Z785" s="35">
        <v>103.22920227050781</v>
      </c>
      <c r="AA785" s="36">
        <v>162.47210693359375</v>
      </c>
      <c r="AB785" s="23">
        <v>8.9722633361816406</v>
      </c>
      <c r="AC785" s="37">
        <v>13.993000030517578</v>
      </c>
    </row>
    <row r="786" spans="1:29" x14ac:dyDescent="0.25">
      <c r="A786" s="21">
        <v>45926.836865694444</v>
      </c>
      <c r="B786" s="22">
        <v>8.2410001754760742</v>
      </c>
      <c r="C786" s="22">
        <v>4.9508085250854492</v>
      </c>
      <c r="D786" s="23">
        <v>11.839654922485352</v>
      </c>
      <c r="E786" s="24">
        <v>154.10000610351563</v>
      </c>
      <c r="F786" s="24">
        <v>50.161988000000001</v>
      </c>
      <c r="G786" s="24">
        <v>-66.461199199999996</v>
      </c>
      <c r="H786" s="24">
        <v>50.162242821816342</v>
      </c>
      <c r="I786" s="24">
        <v>-66.461061083847014</v>
      </c>
      <c r="J786" s="24">
        <v>28.344396591186523</v>
      </c>
      <c r="K786" s="24">
        <v>9.8689775466918945</v>
      </c>
      <c r="L786" s="25">
        <v>0.25960156321525574</v>
      </c>
      <c r="M786" s="21">
        <v>25569.009574814816</v>
      </c>
      <c r="N786" s="26">
        <v>0.26443982124328613</v>
      </c>
      <c r="O786" s="27">
        <v>8.2381362915039063</v>
      </c>
      <c r="P786" s="28">
        <v>-65.741539001464844</v>
      </c>
      <c r="Q786" s="28">
        <v>251.76481628417969</v>
      </c>
      <c r="R786" s="23">
        <v>8.9722633361816406</v>
      </c>
      <c r="S786" s="29">
        <v>32505.57421875</v>
      </c>
      <c r="T786" s="29">
        <v>46846.76171875</v>
      </c>
      <c r="U786" s="30">
        <v>29.895658493041992</v>
      </c>
      <c r="V786" s="31">
        <v>30.763954162597656</v>
      </c>
      <c r="W786" s="32">
        <v>1.023128867149353</v>
      </c>
      <c r="X786" s="33">
        <v>30.450395584106445</v>
      </c>
      <c r="Y786" s="34">
        <v>9.846531867980957</v>
      </c>
      <c r="Z786" s="35">
        <v>103.22920227050781</v>
      </c>
      <c r="AA786" s="36">
        <v>162.47210693359375</v>
      </c>
      <c r="AB786" s="23">
        <v>8.9722633361816406</v>
      </c>
      <c r="AC786" s="37">
        <v>13.993000030517578</v>
      </c>
    </row>
    <row r="787" spans="1:29" x14ac:dyDescent="0.25">
      <c r="A787" s="21">
        <v>45926.836877337963</v>
      </c>
      <c r="B787" s="22">
        <v>8.2609996795654297</v>
      </c>
      <c r="C787" s="22">
        <v>5.0135173797607422</v>
      </c>
      <c r="D787" s="23">
        <v>11.828559875488281</v>
      </c>
      <c r="E787" s="24">
        <v>203.30000305175781</v>
      </c>
      <c r="F787" s="24">
        <v>50.161988000000001</v>
      </c>
      <c r="G787" s="24">
        <v>-66.461199199999996</v>
      </c>
      <c r="H787" s="24">
        <v>50.162240557253661</v>
      </c>
      <c r="I787" s="24">
        <v>-66.461060866930282</v>
      </c>
      <c r="J787" s="24">
        <v>28.092504501342773</v>
      </c>
      <c r="K787" s="24">
        <v>9.8844776153564453</v>
      </c>
      <c r="L787" s="25">
        <v>0.25892347097396851</v>
      </c>
      <c r="M787" s="21">
        <v>25569.009586458335</v>
      </c>
      <c r="N787" s="26">
        <v>0.26443982124328613</v>
      </c>
      <c r="O787" s="27">
        <v>8.2381362915039063</v>
      </c>
      <c r="P787" s="28">
        <v>-65.741539001464844</v>
      </c>
      <c r="Q787" s="28">
        <v>251.76481628417969</v>
      </c>
      <c r="R787" s="23">
        <v>8.9722633361816406</v>
      </c>
      <c r="S787" s="29">
        <v>32505.57421875</v>
      </c>
      <c r="T787" s="29">
        <v>46846.76171875</v>
      </c>
      <c r="U787" s="30">
        <v>29.895658493041992</v>
      </c>
      <c r="V787" s="31">
        <v>30.763954162597656</v>
      </c>
      <c r="W787" s="32">
        <v>1.023128867149353</v>
      </c>
      <c r="X787" s="33">
        <v>30.450395584106445</v>
      </c>
      <c r="Y787" s="34">
        <v>9.846531867980957</v>
      </c>
      <c r="Z787" s="35">
        <v>103.22920227050781</v>
      </c>
      <c r="AA787" s="36">
        <v>162.47210693359375</v>
      </c>
      <c r="AB787" s="23">
        <v>8.9722633361816406</v>
      </c>
      <c r="AC787" s="37">
        <v>13.993000030517578</v>
      </c>
    </row>
    <row r="788" spans="1:29" x14ac:dyDescent="0.25">
      <c r="A788" s="21">
        <v>45926.836888958336</v>
      </c>
      <c r="B788" s="22">
        <v>8.2569999694824219</v>
      </c>
      <c r="C788" s="22">
        <v>5.1234374046325684</v>
      </c>
      <c r="D788" s="23">
        <v>11.828559875488281</v>
      </c>
      <c r="E788" s="24">
        <v>240.19999694824219</v>
      </c>
      <c r="F788" s="24">
        <v>50.161988000000001</v>
      </c>
      <c r="G788" s="24">
        <v>-66.461199199999996</v>
      </c>
      <c r="H788" s="24">
        <v>50.162238820283349</v>
      </c>
      <c r="I788" s="24">
        <v>-66.46106360828955</v>
      </c>
      <c r="J788" s="24">
        <v>27.899297714233398</v>
      </c>
      <c r="K788" s="24">
        <v>9.6885967254638672</v>
      </c>
      <c r="L788" s="25">
        <v>0.25892347097396851</v>
      </c>
      <c r="M788" s="21">
        <v>25569.009598078705</v>
      </c>
      <c r="N788" s="26">
        <v>0.26443982124328613</v>
      </c>
      <c r="O788" s="27">
        <v>8.2381362915039063</v>
      </c>
      <c r="P788" s="28">
        <v>-65.741539001464844</v>
      </c>
      <c r="Q788" s="28">
        <v>251.76481628417969</v>
      </c>
      <c r="R788" s="23">
        <v>8.9722633361816406</v>
      </c>
      <c r="S788" s="29">
        <v>32505.57421875</v>
      </c>
      <c r="T788" s="29">
        <v>46846.76171875</v>
      </c>
      <c r="U788" s="30">
        <v>29.895658493041992</v>
      </c>
      <c r="V788" s="31">
        <v>30.763954162597656</v>
      </c>
      <c r="W788" s="32">
        <v>1.023128867149353</v>
      </c>
      <c r="X788" s="33">
        <v>30.450395584106445</v>
      </c>
      <c r="Y788" s="34">
        <v>9.846531867980957</v>
      </c>
      <c r="Z788" s="35">
        <v>103.22920227050781</v>
      </c>
      <c r="AA788" s="36">
        <v>162.47210693359375</v>
      </c>
      <c r="AB788" s="23">
        <v>8.9722633361816406</v>
      </c>
      <c r="AC788" s="37">
        <v>13.993000030517578</v>
      </c>
    </row>
    <row r="789" spans="1:29" x14ac:dyDescent="0.25">
      <c r="A789" s="21">
        <v>45926.836900648152</v>
      </c>
      <c r="B789" s="22">
        <v>8.2440004348754883</v>
      </c>
      <c r="C789" s="22">
        <v>5.455441951751709</v>
      </c>
      <c r="D789" s="23">
        <v>11.828559875488281</v>
      </c>
      <c r="E789" s="24">
        <v>245.39999389648438</v>
      </c>
      <c r="F789" s="24">
        <v>50.161988000000001</v>
      </c>
      <c r="G789" s="24">
        <v>-66.461199199999996</v>
      </c>
      <c r="H789" s="24">
        <v>50.162238435937475</v>
      </c>
      <c r="I789" s="24">
        <v>-66.46106667797288</v>
      </c>
      <c r="J789" s="24">
        <v>27.856544494628906</v>
      </c>
      <c r="K789" s="24">
        <v>9.4692544937133789</v>
      </c>
      <c r="L789" s="25">
        <v>0.25892347097396851</v>
      </c>
      <c r="M789" s="21">
        <v>25569.009609756944</v>
      </c>
      <c r="N789" s="26">
        <v>0.26443982124328613</v>
      </c>
      <c r="O789" s="27">
        <v>8.2381362915039063</v>
      </c>
      <c r="P789" s="28">
        <v>-65.741539001464844</v>
      </c>
      <c r="Q789" s="28">
        <v>251.76481628417969</v>
      </c>
      <c r="R789" s="23">
        <v>8.9722633361816406</v>
      </c>
      <c r="S789" s="29">
        <v>32505.57421875</v>
      </c>
      <c r="T789" s="29">
        <v>46846.76171875</v>
      </c>
      <c r="U789" s="30">
        <v>29.895658493041992</v>
      </c>
      <c r="V789" s="31">
        <v>30.763954162597656</v>
      </c>
      <c r="W789" s="32">
        <v>1.023128867149353</v>
      </c>
      <c r="X789" s="33">
        <v>30.450395584106445</v>
      </c>
      <c r="Y789" s="34">
        <v>9.846531867980957</v>
      </c>
      <c r="Z789" s="35">
        <v>103.22920227050781</v>
      </c>
      <c r="AA789" s="36">
        <v>162.47210693359375</v>
      </c>
      <c r="AB789" s="23">
        <v>8.9722633361816406</v>
      </c>
      <c r="AC789" s="37">
        <v>13.993000030517578</v>
      </c>
    </row>
    <row r="790" spans="1:29" x14ac:dyDescent="0.25">
      <c r="A790" s="21">
        <v>45926.836912245373</v>
      </c>
      <c r="B790" s="22">
        <v>8.2340002059936523</v>
      </c>
      <c r="C790" s="22">
        <v>5.4540905952453613</v>
      </c>
      <c r="D790" s="23">
        <v>11.828559875488281</v>
      </c>
      <c r="E790" s="24">
        <v>215.80000305175781</v>
      </c>
      <c r="F790" s="24">
        <v>50.161988000000001</v>
      </c>
      <c r="G790" s="24">
        <v>-66.461199199999996</v>
      </c>
      <c r="H790" s="24">
        <v>50.16223820138751</v>
      </c>
      <c r="I790" s="24">
        <v>-66.461068612856806</v>
      </c>
      <c r="J790" s="24">
        <v>27.830455780029297</v>
      </c>
      <c r="K790" s="24">
        <v>9.3309993743896484</v>
      </c>
      <c r="L790" s="25">
        <v>0.25892347097396851</v>
      </c>
      <c r="M790" s="21">
        <v>25569.009621354166</v>
      </c>
      <c r="N790" s="26">
        <v>0.26443982124328613</v>
      </c>
      <c r="O790" s="27">
        <v>8.2381362915039063</v>
      </c>
      <c r="P790" s="28">
        <v>-65.741539001464844</v>
      </c>
      <c r="Q790" s="28">
        <v>251.76481628417969</v>
      </c>
      <c r="R790" s="23">
        <v>8.9722633361816406</v>
      </c>
      <c r="S790" s="29">
        <v>32505.57421875</v>
      </c>
      <c r="T790" s="29">
        <v>46846.76171875</v>
      </c>
      <c r="U790" s="30">
        <v>29.895658493041992</v>
      </c>
      <c r="V790" s="31">
        <v>30.763954162597656</v>
      </c>
      <c r="W790" s="32">
        <v>1.023128867149353</v>
      </c>
      <c r="X790" s="33">
        <v>30.450395584106445</v>
      </c>
      <c r="Y790" s="34">
        <v>9.846531867980957</v>
      </c>
      <c r="Z790" s="35">
        <v>103.22920227050781</v>
      </c>
      <c r="AA790" s="36">
        <v>162.47210693359375</v>
      </c>
      <c r="AB790" s="23">
        <v>8.9722633361816406</v>
      </c>
      <c r="AC790" s="37">
        <v>13.993000030517578</v>
      </c>
    </row>
    <row r="791" spans="1:29" x14ac:dyDescent="0.25">
      <c r="A791" s="21">
        <v>45926.83692386574</v>
      </c>
      <c r="B791" s="22">
        <v>8.2349996566772461</v>
      </c>
      <c r="C791" s="22">
        <v>5.4023871421813965</v>
      </c>
      <c r="D791" s="23">
        <v>11.828559875488281</v>
      </c>
      <c r="E791" s="24">
        <v>182.80000305175781</v>
      </c>
      <c r="F791" s="24">
        <v>50.161988000000001</v>
      </c>
      <c r="G791" s="24">
        <v>-66.461199199999996</v>
      </c>
      <c r="H791" s="24">
        <v>50.16223789151524</v>
      </c>
      <c r="I791" s="24">
        <v>-66.461069080853278</v>
      </c>
      <c r="J791" s="24">
        <v>27.795988082885742</v>
      </c>
      <c r="K791" s="24">
        <v>9.2975587844848633</v>
      </c>
      <c r="L791" s="25">
        <v>0.25892347097396851</v>
      </c>
      <c r="M791" s="21">
        <v>25569.009632974536</v>
      </c>
      <c r="N791" s="26">
        <v>0.26443982124328613</v>
      </c>
      <c r="O791" s="27">
        <v>8.2381362915039063</v>
      </c>
      <c r="P791" s="28">
        <v>-65.741539001464844</v>
      </c>
      <c r="Q791" s="28">
        <v>251.76481628417969</v>
      </c>
      <c r="R791" s="23">
        <v>8.9722633361816406</v>
      </c>
      <c r="S791" s="29">
        <v>32505.57421875</v>
      </c>
      <c r="T791" s="29">
        <v>46846.76171875</v>
      </c>
      <c r="U791" s="30">
        <v>29.895658493041992</v>
      </c>
      <c r="V791" s="31">
        <v>30.763954162597656</v>
      </c>
      <c r="W791" s="32">
        <v>1.023128867149353</v>
      </c>
      <c r="X791" s="33">
        <v>30.450395584106445</v>
      </c>
      <c r="Y791" s="34">
        <v>9.846531867980957</v>
      </c>
      <c r="Z791" s="35">
        <v>103.22920227050781</v>
      </c>
      <c r="AA791" s="36">
        <v>162.47210693359375</v>
      </c>
      <c r="AB791" s="23">
        <v>8.9722633361816406</v>
      </c>
      <c r="AC791" s="37">
        <v>13.993000030517578</v>
      </c>
    </row>
    <row r="792" spans="1:29" x14ac:dyDescent="0.25">
      <c r="A792" s="21">
        <v>45926.836935543979</v>
      </c>
      <c r="B792" s="22">
        <v>8.2270002365112305</v>
      </c>
      <c r="C792" s="22">
        <v>4.9967641830444336</v>
      </c>
      <c r="D792" s="23">
        <v>11.798888206481934</v>
      </c>
      <c r="E792" s="24">
        <v>155.5</v>
      </c>
      <c r="F792" s="24">
        <v>50.161988000000001</v>
      </c>
      <c r="G792" s="24">
        <v>-66.461199199999996</v>
      </c>
      <c r="H792" s="24">
        <v>50.16223769917471</v>
      </c>
      <c r="I792" s="24">
        <v>-66.461069204115717</v>
      </c>
      <c r="J792" s="24">
        <v>27.774593353271484</v>
      </c>
      <c r="K792" s="24">
        <v>9.2887516021728516</v>
      </c>
      <c r="L792" s="25">
        <v>0.25824540853500366</v>
      </c>
      <c r="M792" s="21">
        <v>25569.009644664351</v>
      </c>
      <c r="N792" s="26">
        <v>0.26443982124328613</v>
      </c>
      <c r="O792" s="27">
        <v>8.2381362915039063</v>
      </c>
      <c r="P792" s="28">
        <v>-65.741539001464844</v>
      </c>
      <c r="Q792" s="28">
        <v>251.76481628417969</v>
      </c>
      <c r="R792" s="23">
        <v>8.9722633361816406</v>
      </c>
      <c r="S792" s="29">
        <v>32505.57421875</v>
      </c>
      <c r="T792" s="29">
        <v>46846.76171875</v>
      </c>
      <c r="U792" s="30">
        <v>29.895658493041992</v>
      </c>
      <c r="V792" s="31">
        <v>30.763954162597656</v>
      </c>
      <c r="W792" s="32">
        <v>1.023128867149353</v>
      </c>
      <c r="X792" s="33">
        <v>30.450395584106445</v>
      </c>
      <c r="Y792" s="34">
        <v>9.846531867980957</v>
      </c>
      <c r="Z792" s="35">
        <v>103.22920227050781</v>
      </c>
      <c r="AA792" s="36">
        <v>162.47210693359375</v>
      </c>
      <c r="AB792" s="23">
        <v>8.9722633361816406</v>
      </c>
      <c r="AC792" s="37">
        <v>13.993000030517578</v>
      </c>
    </row>
    <row r="793" spans="1:29" x14ac:dyDescent="0.25">
      <c r="A793" s="21">
        <v>45926.836947187498</v>
      </c>
      <c r="B793" s="22">
        <v>8.2270002365112305</v>
      </c>
      <c r="C793" s="22">
        <v>5.6353240013122559</v>
      </c>
      <c r="D793" s="23">
        <v>11.798888206481934</v>
      </c>
      <c r="E793" s="24">
        <v>157.10000610351563</v>
      </c>
      <c r="F793" s="24">
        <v>50.161988000000001</v>
      </c>
      <c r="G793" s="24">
        <v>-66.461199199999996</v>
      </c>
      <c r="H793" s="24">
        <v>50.162237499922831</v>
      </c>
      <c r="I793" s="24">
        <v>-66.46106892316088</v>
      </c>
      <c r="J793" s="24">
        <v>27.752429962158203</v>
      </c>
      <c r="K793" s="24">
        <v>9.3088264465332031</v>
      </c>
      <c r="L793" s="25">
        <v>0.25824540853500366</v>
      </c>
      <c r="M793" s="21">
        <v>25569.00965630787</v>
      </c>
      <c r="N793" s="26">
        <v>0.26443982124328613</v>
      </c>
      <c r="O793" s="27">
        <v>8.2381362915039063</v>
      </c>
      <c r="P793" s="28">
        <v>-65.741539001464844</v>
      </c>
      <c r="Q793" s="28">
        <v>251.76481628417969</v>
      </c>
      <c r="R793" s="23">
        <v>8.9722633361816406</v>
      </c>
      <c r="S793" s="29">
        <v>32505.57421875</v>
      </c>
      <c r="T793" s="29">
        <v>46846.76171875</v>
      </c>
      <c r="U793" s="30">
        <v>29.895658493041992</v>
      </c>
      <c r="V793" s="31">
        <v>30.763954162597656</v>
      </c>
      <c r="W793" s="32">
        <v>1.023128867149353</v>
      </c>
      <c r="X793" s="33">
        <v>30.450395584106445</v>
      </c>
      <c r="Y793" s="34">
        <v>9.846531867980957</v>
      </c>
      <c r="Z793" s="35">
        <v>103.22920227050781</v>
      </c>
      <c r="AA793" s="36">
        <v>162.47210693359375</v>
      </c>
      <c r="AB793" s="23">
        <v>8.9722633361816406</v>
      </c>
      <c r="AC793" s="37">
        <v>13.993000030517578</v>
      </c>
    </row>
    <row r="794" spans="1:29" x14ac:dyDescent="0.25">
      <c r="A794" s="21">
        <v>45926.836958865744</v>
      </c>
      <c r="B794" s="22">
        <v>8.2229995727539063</v>
      </c>
      <c r="C794" s="22">
        <v>6.0737342834472656</v>
      </c>
      <c r="D794" s="23">
        <v>11.798888206481934</v>
      </c>
      <c r="E794" s="24">
        <v>169.60000610351563</v>
      </c>
      <c r="F794" s="24">
        <v>50.161988000000001</v>
      </c>
      <c r="G794" s="24">
        <v>-66.461199199999996</v>
      </c>
      <c r="H794" s="24">
        <v>50.162236745609214</v>
      </c>
      <c r="I794" s="24">
        <v>-66.461067894766572</v>
      </c>
      <c r="J794" s="24">
        <v>27.668525695800781</v>
      </c>
      <c r="K794" s="24">
        <v>9.3823099136352539</v>
      </c>
      <c r="L794" s="25">
        <v>0.25824540853500366</v>
      </c>
      <c r="M794" s="21">
        <v>25569.009667986113</v>
      </c>
      <c r="N794" s="26">
        <v>0.22660446166992188</v>
      </c>
      <c r="O794" s="27">
        <v>8.2394485473632813</v>
      </c>
      <c r="P794" s="28">
        <v>-65.855979919433594</v>
      </c>
      <c r="Q794" s="28">
        <v>251.55978393554688</v>
      </c>
      <c r="R794" s="23">
        <v>9.0125761032104492</v>
      </c>
      <c r="S794" s="29">
        <v>32489.458984375</v>
      </c>
      <c r="T794" s="29">
        <v>46771.63671875</v>
      </c>
      <c r="U794" s="30">
        <v>29.84758186340332</v>
      </c>
      <c r="V794" s="31">
        <v>30.779212951660156</v>
      </c>
      <c r="W794" s="32">
        <v>1.0230852365493774</v>
      </c>
      <c r="X794" s="33">
        <v>30.40156364440918</v>
      </c>
      <c r="Y794" s="34">
        <v>9.8546943664550781</v>
      </c>
      <c r="Z794" s="35">
        <v>103.3756103515625</v>
      </c>
      <c r="AA794" s="36">
        <v>162.69743347167969</v>
      </c>
      <c r="AB794" s="23">
        <v>9.0125761032104492</v>
      </c>
      <c r="AC794" s="37">
        <v>14.020000457763672</v>
      </c>
    </row>
    <row r="795" spans="1:29" x14ac:dyDescent="0.25">
      <c r="A795" s="21">
        <v>45926.836970520832</v>
      </c>
      <c r="B795" s="22">
        <v>8.2440004348754883</v>
      </c>
      <c r="C795" s="22">
        <v>5.9049763679504395</v>
      </c>
      <c r="D795" s="23">
        <v>11.798888206481934</v>
      </c>
      <c r="E795" s="24">
        <v>178</v>
      </c>
      <c r="F795" s="24">
        <v>50.161988000000001</v>
      </c>
      <c r="G795" s="24">
        <v>-66.461199199999996</v>
      </c>
      <c r="H795" s="24">
        <v>50.162235217484977</v>
      </c>
      <c r="I795" s="24">
        <v>-66.461067065815357</v>
      </c>
      <c r="J795" s="24">
        <v>27.498550415039063</v>
      </c>
      <c r="K795" s="24">
        <v>9.4415426254272461</v>
      </c>
      <c r="L795" s="25">
        <v>0.25824540853500366</v>
      </c>
      <c r="M795" s="21">
        <v>25569.009679641204</v>
      </c>
      <c r="N795" s="26">
        <v>0.22660446166992188</v>
      </c>
      <c r="O795" s="27">
        <v>8.2394485473632813</v>
      </c>
      <c r="P795" s="28">
        <v>-65.855979919433594</v>
      </c>
      <c r="Q795" s="28">
        <v>251.55978393554688</v>
      </c>
      <c r="R795" s="23">
        <v>9.0125761032104492</v>
      </c>
      <c r="S795" s="29">
        <v>32489.458984375</v>
      </c>
      <c r="T795" s="29">
        <v>46771.63671875</v>
      </c>
      <c r="U795" s="30">
        <v>29.84758186340332</v>
      </c>
      <c r="V795" s="31">
        <v>30.779212951660156</v>
      </c>
      <c r="W795" s="32">
        <v>1.0230852365493774</v>
      </c>
      <c r="X795" s="33">
        <v>30.40156364440918</v>
      </c>
      <c r="Y795" s="34">
        <v>9.8546943664550781</v>
      </c>
      <c r="Z795" s="35">
        <v>103.3756103515625</v>
      </c>
      <c r="AA795" s="36">
        <v>162.69743347167969</v>
      </c>
      <c r="AB795" s="23">
        <v>9.0125761032104492</v>
      </c>
      <c r="AC795" s="37">
        <v>14.020000457763672</v>
      </c>
    </row>
    <row r="796" spans="1:29" x14ac:dyDescent="0.25">
      <c r="A796" s="21">
        <v>45926.836982199071</v>
      </c>
      <c r="B796" s="22">
        <v>8.2530002593994141</v>
      </c>
      <c r="C796" s="22">
        <v>5.8710193634033203</v>
      </c>
      <c r="D796" s="23">
        <v>11.798888206481934</v>
      </c>
      <c r="E796" s="24">
        <v>182.19999694824219</v>
      </c>
      <c r="F796" s="24">
        <v>50.161988000000001</v>
      </c>
      <c r="G796" s="24">
        <v>-66.461199199999996</v>
      </c>
      <c r="H796" s="24">
        <v>50.162232761026587</v>
      </c>
      <c r="I796" s="24">
        <v>-66.4610665289986</v>
      </c>
      <c r="J796" s="24">
        <v>27.225313186645508</v>
      </c>
      <c r="K796" s="24">
        <v>9.4799003601074219</v>
      </c>
      <c r="L796" s="25">
        <v>0.25824540853500366</v>
      </c>
      <c r="M796" s="21">
        <v>25569.009691319443</v>
      </c>
      <c r="N796" s="26">
        <v>0.22660446166992188</v>
      </c>
      <c r="O796" s="27">
        <v>8.2394485473632813</v>
      </c>
      <c r="P796" s="28">
        <v>-65.855979919433594</v>
      </c>
      <c r="Q796" s="28">
        <v>251.55978393554688</v>
      </c>
      <c r="R796" s="23">
        <v>9.0125761032104492</v>
      </c>
      <c r="S796" s="29">
        <v>32489.458984375</v>
      </c>
      <c r="T796" s="29">
        <v>46771.63671875</v>
      </c>
      <c r="U796" s="30">
        <v>29.84758186340332</v>
      </c>
      <c r="V796" s="31">
        <v>30.779212951660156</v>
      </c>
      <c r="W796" s="32">
        <v>1.0230852365493774</v>
      </c>
      <c r="X796" s="33">
        <v>30.40156364440918</v>
      </c>
      <c r="Y796" s="34">
        <v>9.8546943664550781</v>
      </c>
      <c r="Z796" s="35">
        <v>103.3756103515625</v>
      </c>
      <c r="AA796" s="36">
        <v>162.69743347167969</v>
      </c>
      <c r="AB796" s="23">
        <v>9.0125761032104492</v>
      </c>
      <c r="AC796" s="37">
        <v>14.020000457763672</v>
      </c>
    </row>
    <row r="797" spans="1:29" x14ac:dyDescent="0.25">
      <c r="A797" s="21">
        <v>45926.836993819445</v>
      </c>
      <c r="B797" s="22">
        <v>8.2609996795654297</v>
      </c>
      <c r="C797" s="22">
        <v>5.7460751533508301</v>
      </c>
      <c r="D797" s="23">
        <v>11.750497817993164</v>
      </c>
      <c r="E797" s="24">
        <v>181.39999389648438</v>
      </c>
      <c r="F797" s="24">
        <v>50.161988000000001</v>
      </c>
      <c r="G797" s="24">
        <v>-66.461199199999996</v>
      </c>
      <c r="H797" s="24">
        <v>50.162229778829285</v>
      </c>
      <c r="I797" s="24">
        <v>-66.461066385460498</v>
      </c>
      <c r="J797" s="24">
        <v>26.893596649169922</v>
      </c>
      <c r="K797" s="24">
        <v>9.4901571273803711</v>
      </c>
      <c r="L797" s="25">
        <v>0.25756731629371643</v>
      </c>
      <c r="M797" s="21">
        <v>25569.009702939813</v>
      </c>
      <c r="N797" s="26">
        <v>0.22660446166992188</v>
      </c>
      <c r="O797" s="27">
        <v>8.2394485473632813</v>
      </c>
      <c r="P797" s="28">
        <v>-65.855979919433594</v>
      </c>
      <c r="Q797" s="28">
        <v>251.55978393554688</v>
      </c>
      <c r="R797" s="23">
        <v>9.0125761032104492</v>
      </c>
      <c r="S797" s="29">
        <v>32489.458984375</v>
      </c>
      <c r="T797" s="29">
        <v>46771.63671875</v>
      </c>
      <c r="U797" s="30">
        <v>29.84758186340332</v>
      </c>
      <c r="V797" s="31">
        <v>30.779212951660156</v>
      </c>
      <c r="W797" s="32">
        <v>1.0230852365493774</v>
      </c>
      <c r="X797" s="33">
        <v>30.40156364440918</v>
      </c>
      <c r="Y797" s="34">
        <v>9.8546943664550781</v>
      </c>
      <c r="Z797" s="35">
        <v>103.3756103515625</v>
      </c>
      <c r="AA797" s="36">
        <v>162.69743347167969</v>
      </c>
      <c r="AB797" s="23">
        <v>9.0125761032104492</v>
      </c>
      <c r="AC797" s="37">
        <v>14.020000457763672</v>
      </c>
    </row>
    <row r="798" spans="1:29" x14ac:dyDescent="0.25">
      <c r="A798" s="21">
        <v>45926.837005462963</v>
      </c>
      <c r="B798" s="22">
        <v>8.2709999084472656</v>
      </c>
      <c r="C798" s="22">
        <v>4.6405186653137207</v>
      </c>
      <c r="D798" s="23">
        <v>11.750497817993164</v>
      </c>
      <c r="E798" s="24">
        <v>166.89999389648438</v>
      </c>
      <c r="F798" s="24">
        <v>50.161988000000001</v>
      </c>
      <c r="G798" s="24">
        <v>-66.461199199999996</v>
      </c>
      <c r="H798" s="24">
        <v>50.162227033511009</v>
      </c>
      <c r="I798" s="24">
        <v>-66.461065882672841</v>
      </c>
      <c r="J798" s="24">
        <v>26.588228225708008</v>
      </c>
      <c r="K798" s="24">
        <v>9.5260839462280273</v>
      </c>
      <c r="L798" s="25">
        <v>0.25756731629371643</v>
      </c>
      <c r="M798" s="21">
        <v>25569.009714571759</v>
      </c>
      <c r="N798" s="26">
        <v>0.22660446166992188</v>
      </c>
      <c r="O798" s="27">
        <v>8.2394485473632813</v>
      </c>
      <c r="P798" s="28">
        <v>-65.855979919433594</v>
      </c>
      <c r="Q798" s="28">
        <v>251.55978393554688</v>
      </c>
      <c r="R798" s="23">
        <v>9.0125761032104492</v>
      </c>
      <c r="S798" s="29">
        <v>32489.458984375</v>
      </c>
      <c r="T798" s="29">
        <v>46771.63671875</v>
      </c>
      <c r="U798" s="30">
        <v>29.84758186340332</v>
      </c>
      <c r="V798" s="31">
        <v>30.779212951660156</v>
      </c>
      <c r="W798" s="32">
        <v>1.0230852365493774</v>
      </c>
      <c r="X798" s="33">
        <v>30.40156364440918</v>
      </c>
      <c r="Y798" s="34">
        <v>9.8546943664550781</v>
      </c>
      <c r="Z798" s="35">
        <v>103.3756103515625</v>
      </c>
      <c r="AA798" s="36">
        <v>162.69743347167969</v>
      </c>
      <c r="AB798" s="23">
        <v>9.0125761032104492</v>
      </c>
      <c r="AC798" s="37">
        <v>14.020000457763672</v>
      </c>
    </row>
    <row r="799" spans="1:29" x14ac:dyDescent="0.25">
      <c r="A799" s="21">
        <v>45926.837017094906</v>
      </c>
      <c r="B799" s="22">
        <v>8.2740001678466797</v>
      </c>
      <c r="C799" s="22">
        <v>4.7515115737915039</v>
      </c>
      <c r="D799" s="23">
        <v>11.750497817993164</v>
      </c>
      <c r="E799" s="24">
        <v>165.10000610351563</v>
      </c>
      <c r="F799" s="24">
        <v>50.161988000000001</v>
      </c>
      <c r="G799" s="24">
        <v>-66.461199199999996</v>
      </c>
      <c r="H799" s="24">
        <v>50.162224221325644</v>
      </c>
      <c r="I799" s="24">
        <v>-66.46106460613565</v>
      </c>
      <c r="J799" s="24">
        <v>26.275423049926758</v>
      </c>
      <c r="K799" s="24">
        <v>9.6172990798950195</v>
      </c>
      <c r="L799" s="25">
        <v>0.25756731629371643</v>
      </c>
      <c r="M799" s="21">
        <v>25569.009726215278</v>
      </c>
      <c r="N799" s="26">
        <v>0.22660446166992188</v>
      </c>
      <c r="O799" s="27">
        <v>8.2394485473632813</v>
      </c>
      <c r="P799" s="28">
        <v>-65.855979919433594</v>
      </c>
      <c r="Q799" s="28">
        <v>251.55978393554688</v>
      </c>
      <c r="R799" s="23">
        <v>9.0125761032104492</v>
      </c>
      <c r="S799" s="29">
        <v>32489.458984375</v>
      </c>
      <c r="T799" s="29">
        <v>46771.63671875</v>
      </c>
      <c r="U799" s="30">
        <v>29.84758186340332</v>
      </c>
      <c r="V799" s="31">
        <v>30.779212951660156</v>
      </c>
      <c r="W799" s="32">
        <v>1.0230852365493774</v>
      </c>
      <c r="X799" s="33">
        <v>30.40156364440918</v>
      </c>
      <c r="Y799" s="34">
        <v>9.8546943664550781</v>
      </c>
      <c r="Z799" s="35">
        <v>103.3756103515625</v>
      </c>
      <c r="AA799" s="36">
        <v>162.69743347167969</v>
      </c>
      <c r="AB799" s="23">
        <v>9.0125761032104492</v>
      </c>
      <c r="AC799" s="37">
        <v>14.020000457763672</v>
      </c>
    </row>
    <row r="800" spans="1:29" x14ac:dyDescent="0.25">
      <c r="A800" s="21">
        <v>45926.837028703703</v>
      </c>
      <c r="B800" s="22">
        <v>8.2770004272460938</v>
      </c>
      <c r="C800" s="22">
        <v>4.6522932052612305</v>
      </c>
      <c r="D800" s="23">
        <v>11.750497817993164</v>
      </c>
      <c r="E800" s="24">
        <v>176.69999694824219</v>
      </c>
      <c r="F800" s="24">
        <v>50.161988000000001</v>
      </c>
      <c r="G800" s="24">
        <v>-66.461199199999996</v>
      </c>
      <c r="H800" s="24">
        <v>50.162221023921902</v>
      </c>
      <c r="I800" s="24">
        <v>-66.461062991853069</v>
      </c>
      <c r="J800" s="24">
        <v>25.919769287109375</v>
      </c>
      <c r="K800" s="24">
        <v>9.7326469421386719</v>
      </c>
      <c r="L800" s="25">
        <v>0.25756731629371643</v>
      </c>
      <c r="M800" s="21">
        <v>25569.009737824075</v>
      </c>
      <c r="N800" s="26">
        <v>0.27173081040382385</v>
      </c>
      <c r="O800" s="27">
        <v>8.2394504547119141</v>
      </c>
      <c r="P800" s="28">
        <v>-65.865516662597656</v>
      </c>
      <c r="Q800" s="28">
        <v>251.54071044921875</v>
      </c>
      <c r="R800" s="23">
        <v>9.0198554992675781</v>
      </c>
      <c r="S800" s="29">
        <v>32492.765625</v>
      </c>
      <c r="T800" s="29">
        <v>46767.03515625</v>
      </c>
      <c r="U800" s="30">
        <v>29.845224380493164</v>
      </c>
      <c r="V800" s="31">
        <v>30.776081085205078</v>
      </c>
      <c r="W800" s="32">
        <v>1.0230823755264282</v>
      </c>
      <c r="X800" s="33">
        <v>30.39857292175293</v>
      </c>
      <c r="Y800" s="34">
        <v>9.850163459777832</v>
      </c>
      <c r="Z800" s="35">
        <v>103.34332275390625</v>
      </c>
      <c r="AA800" s="36">
        <v>162.64569091796875</v>
      </c>
      <c r="AB800" s="23">
        <v>9.0198554992675781</v>
      </c>
      <c r="AC800" s="37">
        <v>13.993000030517578</v>
      </c>
    </row>
    <row r="801" spans="1:29" x14ac:dyDescent="0.25">
      <c r="A801" s="21">
        <v>45926.837040370374</v>
      </c>
      <c r="B801" s="22">
        <v>8.2770004272460938</v>
      </c>
      <c r="C801" s="22">
        <v>4.0324373245239258</v>
      </c>
      <c r="D801" s="23">
        <v>11.750497817993164</v>
      </c>
      <c r="E801" s="24">
        <v>186.80000305175781</v>
      </c>
      <c r="F801" s="24">
        <v>50.161988000000001</v>
      </c>
      <c r="G801" s="24">
        <v>-66.461199199999996</v>
      </c>
      <c r="H801" s="24">
        <v>50.162218649283872</v>
      </c>
      <c r="I801" s="24">
        <v>-66.461062390753838</v>
      </c>
      <c r="J801" s="24">
        <v>25.655633926391602</v>
      </c>
      <c r="K801" s="24">
        <v>9.7755985260009766</v>
      </c>
      <c r="L801" s="25">
        <v>0.25756731629371643</v>
      </c>
      <c r="M801" s="21">
        <v>25569.009749490742</v>
      </c>
      <c r="N801" s="26">
        <v>0.27173081040382385</v>
      </c>
      <c r="O801" s="27">
        <v>8.2394504547119141</v>
      </c>
      <c r="P801" s="28">
        <v>-65.865516662597656</v>
      </c>
      <c r="Q801" s="28">
        <v>251.54071044921875</v>
      </c>
      <c r="R801" s="23">
        <v>9.0198554992675781</v>
      </c>
      <c r="S801" s="29">
        <v>32492.765625</v>
      </c>
      <c r="T801" s="29">
        <v>46767.03515625</v>
      </c>
      <c r="U801" s="30">
        <v>29.845224380493164</v>
      </c>
      <c r="V801" s="31">
        <v>30.776081085205078</v>
      </c>
      <c r="W801" s="32">
        <v>1.0230823755264282</v>
      </c>
      <c r="X801" s="33">
        <v>30.39857292175293</v>
      </c>
      <c r="Y801" s="34">
        <v>9.850163459777832</v>
      </c>
      <c r="Z801" s="35">
        <v>103.34332275390625</v>
      </c>
      <c r="AA801" s="36">
        <v>162.64569091796875</v>
      </c>
      <c r="AB801" s="23">
        <v>9.0198554992675781</v>
      </c>
      <c r="AC801" s="37">
        <v>13.993000030517578</v>
      </c>
    </row>
    <row r="802" spans="1:29" x14ac:dyDescent="0.25">
      <c r="A802" s="21">
        <v>45926.837052002316</v>
      </c>
      <c r="B802" s="22">
        <v>8.2749996185302734</v>
      </c>
      <c r="C802" s="22">
        <v>2.9766566753387451</v>
      </c>
      <c r="D802" s="23">
        <v>11.737249374389648</v>
      </c>
      <c r="E802" s="24">
        <v>190.69999694824219</v>
      </c>
      <c r="F802" s="24">
        <v>50.161988000000001</v>
      </c>
      <c r="G802" s="24">
        <v>-66.461199199999996</v>
      </c>
      <c r="H802" s="24">
        <v>50.162217312234759</v>
      </c>
      <c r="I802" s="24">
        <v>-66.46106229664106</v>
      </c>
      <c r="J802" s="24">
        <v>25.50691032409668</v>
      </c>
      <c r="K802" s="24">
        <v>9.7823238372802734</v>
      </c>
      <c r="L802" s="25">
        <v>0.25621116161346436</v>
      </c>
      <c r="M802" s="21">
        <v>25569.009761111112</v>
      </c>
      <c r="N802" s="26">
        <v>0.27173081040382385</v>
      </c>
      <c r="O802" s="27">
        <v>8.2394504547119141</v>
      </c>
      <c r="P802" s="28">
        <v>-65.865516662597656</v>
      </c>
      <c r="Q802" s="28">
        <v>251.54071044921875</v>
      </c>
      <c r="R802" s="23">
        <v>9.0198554992675781</v>
      </c>
      <c r="S802" s="29">
        <v>32492.765625</v>
      </c>
      <c r="T802" s="29">
        <v>46767.03515625</v>
      </c>
      <c r="U802" s="30">
        <v>29.845224380493164</v>
      </c>
      <c r="V802" s="31">
        <v>30.776081085205078</v>
      </c>
      <c r="W802" s="32">
        <v>1.0230823755264282</v>
      </c>
      <c r="X802" s="33">
        <v>30.39857292175293</v>
      </c>
      <c r="Y802" s="34">
        <v>9.850163459777832</v>
      </c>
      <c r="Z802" s="35">
        <v>103.34332275390625</v>
      </c>
      <c r="AA802" s="36">
        <v>162.64569091796875</v>
      </c>
      <c r="AB802" s="23">
        <v>9.0198554992675781</v>
      </c>
      <c r="AC802" s="37">
        <v>13.993000030517578</v>
      </c>
    </row>
    <row r="803" spans="1:29" x14ac:dyDescent="0.25">
      <c r="A803" s="21">
        <v>45926.837063599538</v>
      </c>
      <c r="B803" s="22">
        <v>8.2790002822875977</v>
      </c>
      <c r="C803" s="22">
        <v>3.0561680793762207</v>
      </c>
      <c r="D803" s="23">
        <v>11.737249374389648</v>
      </c>
      <c r="E803" s="24">
        <v>190.10000610351563</v>
      </c>
      <c r="F803" s="24">
        <v>50.161988000000001</v>
      </c>
      <c r="G803" s="24">
        <v>-66.461199199999996</v>
      </c>
      <c r="H803" s="24">
        <v>50.162215854194848</v>
      </c>
      <c r="I803" s="24">
        <v>-66.461062545373323</v>
      </c>
      <c r="J803" s="24">
        <v>25.344728469848633</v>
      </c>
      <c r="K803" s="24">
        <v>9.7645511627197266</v>
      </c>
      <c r="L803" s="25">
        <v>0.25621116161346436</v>
      </c>
      <c r="M803" s="21">
        <v>25569.009772719906</v>
      </c>
      <c r="N803" s="26">
        <v>0.27173081040382385</v>
      </c>
      <c r="O803" s="27">
        <v>8.2394504547119141</v>
      </c>
      <c r="P803" s="28">
        <v>-65.865516662597656</v>
      </c>
      <c r="Q803" s="28">
        <v>251.54071044921875</v>
      </c>
      <c r="R803" s="23">
        <v>9.0198554992675781</v>
      </c>
      <c r="S803" s="29">
        <v>32492.765625</v>
      </c>
      <c r="T803" s="29">
        <v>46767.03515625</v>
      </c>
      <c r="U803" s="30">
        <v>29.845224380493164</v>
      </c>
      <c r="V803" s="31">
        <v>30.776081085205078</v>
      </c>
      <c r="W803" s="32">
        <v>1.0230823755264282</v>
      </c>
      <c r="X803" s="33">
        <v>30.39857292175293</v>
      </c>
      <c r="Y803" s="34">
        <v>9.850163459777832</v>
      </c>
      <c r="Z803" s="35">
        <v>103.34332275390625</v>
      </c>
      <c r="AA803" s="36">
        <v>162.64569091796875</v>
      </c>
      <c r="AB803" s="23">
        <v>9.0198554992675781</v>
      </c>
      <c r="AC803" s="37">
        <v>13.993000030517578</v>
      </c>
    </row>
    <row r="804" spans="1:29" x14ac:dyDescent="0.25">
      <c r="A804" s="21">
        <v>45926.83707523148</v>
      </c>
      <c r="B804" s="22">
        <v>8.255000114440918</v>
      </c>
      <c r="C804" s="22">
        <v>3.2462599277496338</v>
      </c>
      <c r="D804" s="23">
        <v>11.737249374389648</v>
      </c>
      <c r="E804" s="24">
        <v>191.10000610351563</v>
      </c>
      <c r="F804" s="24">
        <v>50.161988000000001</v>
      </c>
      <c r="G804" s="24">
        <v>-66.461199199999996</v>
      </c>
      <c r="H804" s="24">
        <v>50.162213816590466</v>
      </c>
      <c r="I804" s="24">
        <v>-66.461063141342365</v>
      </c>
      <c r="J804" s="24">
        <v>25.118082046508789</v>
      </c>
      <c r="K804" s="24">
        <v>9.7219667434692383</v>
      </c>
      <c r="L804" s="25">
        <v>0.25621116161346436</v>
      </c>
      <c r="M804" s="21">
        <v>25569.009784351852</v>
      </c>
      <c r="N804" s="26">
        <v>0.27173081040382385</v>
      </c>
      <c r="O804" s="27">
        <v>8.2394504547119141</v>
      </c>
      <c r="P804" s="28">
        <v>-65.865516662597656</v>
      </c>
      <c r="Q804" s="28">
        <v>251.54071044921875</v>
      </c>
      <c r="R804" s="23">
        <v>9.0198554992675781</v>
      </c>
      <c r="S804" s="29">
        <v>32492.765625</v>
      </c>
      <c r="T804" s="29">
        <v>46767.03515625</v>
      </c>
      <c r="U804" s="30">
        <v>29.845224380493164</v>
      </c>
      <c r="V804" s="31">
        <v>30.776081085205078</v>
      </c>
      <c r="W804" s="32">
        <v>1.0230823755264282</v>
      </c>
      <c r="X804" s="33">
        <v>30.39857292175293</v>
      </c>
      <c r="Y804" s="34">
        <v>9.850163459777832</v>
      </c>
      <c r="Z804" s="35">
        <v>103.34332275390625</v>
      </c>
      <c r="AA804" s="36">
        <v>162.64569091796875</v>
      </c>
      <c r="AB804" s="23">
        <v>9.0198554992675781</v>
      </c>
      <c r="AC804" s="37">
        <v>13.993000030517578</v>
      </c>
    </row>
    <row r="805" spans="1:29" x14ac:dyDescent="0.25">
      <c r="A805" s="21">
        <v>45926.837086863423</v>
      </c>
      <c r="B805" s="22">
        <v>8.2320003509521484</v>
      </c>
      <c r="C805" s="22">
        <v>3.1475920677185059</v>
      </c>
      <c r="D805" s="23">
        <v>11.737249374389648</v>
      </c>
      <c r="E805" s="24">
        <v>193.60000610351563</v>
      </c>
      <c r="F805" s="24">
        <v>50.161988000000001</v>
      </c>
      <c r="G805" s="24">
        <v>-66.461199199999996</v>
      </c>
      <c r="H805" s="24">
        <v>50.162212213298339</v>
      </c>
      <c r="I805" s="24">
        <v>-66.461063460332184</v>
      </c>
      <c r="J805" s="24">
        <v>24.93974494934082</v>
      </c>
      <c r="K805" s="24">
        <v>9.6991739273071289</v>
      </c>
      <c r="L805" s="25">
        <v>0.25621116161346436</v>
      </c>
      <c r="M805" s="21">
        <v>25569.009795983795</v>
      </c>
      <c r="N805" s="26">
        <v>0.27173081040382385</v>
      </c>
      <c r="O805" s="27">
        <v>8.2394504547119141</v>
      </c>
      <c r="P805" s="28">
        <v>-65.865516662597656</v>
      </c>
      <c r="Q805" s="28">
        <v>251.54071044921875</v>
      </c>
      <c r="R805" s="23">
        <v>9.0198554992675781</v>
      </c>
      <c r="S805" s="29">
        <v>32492.765625</v>
      </c>
      <c r="T805" s="29">
        <v>46767.03515625</v>
      </c>
      <c r="U805" s="30">
        <v>29.845224380493164</v>
      </c>
      <c r="V805" s="31">
        <v>30.776081085205078</v>
      </c>
      <c r="W805" s="32">
        <v>1.0230823755264282</v>
      </c>
      <c r="X805" s="33">
        <v>30.39857292175293</v>
      </c>
      <c r="Y805" s="34">
        <v>9.850163459777832</v>
      </c>
      <c r="Z805" s="35">
        <v>103.34332275390625</v>
      </c>
      <c r="AA805" s="36">
        <v>162.64569091796875</v>
      </c>
      <c r="AB805" s="23">
        <v>9.0198554992675781</v>
      </c>
      <c r="AC805" s="37">
        <v>13.993000030517578</v>
      </c>
    </row>
    <row r="806" spans="1:29" x14ac:dyDescent="0.25">
      <c r="A806" s="21">
        <v>45926.837098483797</v>
      </c>
      <c r="B806" s="22">
        <v>8.2159996032714844</v>
      </c>
      <c r="C806" s="22">
        <v>3.0772035121917725</v>
      </c>
      <c r="D806" s="23">
        <v>11.737249374389648</v>
      </c>
      <c r="E806" s="24">
        <v>187.10000610351563</v>
      </c>
      <c r="F806" s="24">
        <v>50.161988000000001</v>
      </c>
      <c r="G806" s="24">
        <v>-66.461199199999996</v>
      </c>
      <c r="H806" s="24">
        <v>50.16221116188364</v>
      </c>
      <c r="I806" s="24">
        <v>-66.46106364198198</v>
      </c>
      <c r="J806" s="24">
        <v>24.822793960571289</v>
      </c>
      <c r="K806" s="24">
        <v>9.6861944198608398</v>
      </c>
      <c r="L806" s="25">
        <v>0.25621116161346436</v>
      </c>
      <c r="M806" s="21">
        <v>25569.009807604165</v>
      </c>
      <c r="N806" s="26">
        <v>0.24296395480632782</v>
      </c>
      <c r="O806" s="27">
        <v>8.2394208908081055</v>
      </c>
      <c r="P806" s="28">
        <v>-65.865516662597656</v>
      </c>
      <c r="Q806" s="28">
        <v>251.43104553222656</v>
      </c>
      <c r="R806" s="23">
        <v>9.0295352935791016</v>
      </c>
      <c r="S806" s="29">
        <v>32493.34765625</v>
      </c>
      <c r="T806" s="29">
        <v>46755.4296875</v>
      </c>
      <c r="U806" s="30">
        <v>29.838222503662109</v>
      </c>
      <c r="V806" s="31">
        <v>30.775529861450195</v>
      </c>
      <c r="W806" s="32">
        <v>1.0230754613876343</v>
      </c>
      <c r="X806" s="33">
        <v>30.391029357910156</v>
      </c>
      <c r="Y806" s="34">
        <v>9.8604593276977539</v>
      </c>
      <c r="Z806" s="35">
        <v>103.46894836425781</v>
      </c>
      <c r="AA806" s="36">
        <v>162.84220886230469</v>
      </c>
      <c r="AB806" s="23">
        <v>9.0295352935791016</v>
      </c>
      <c r="AC806" s="37">
        <v>14.020000457763672</v>
      </c>
    </row>
    <row r="807" spans="1:29" x14ac:dyDescent="0.25">
      <c r="A807" s="21">
        <v>45926.837110115739</v>
      </c>
      <c r="B807" s="22">
        <v>8.2100000381469727</v>
      </c>
      <c r="C807" s="22">
        <v>3.0704643726348877</v>
      </c>
      <c r="D807" s="23">
        <v>11.755495071411133</v>
      </c>
      <c r="E807" s="24">
        <v>176.10000610351563</v>
      </c>
      <c r="F807" s="24">
        <v>50.161988000000001</v>
      </c>
      <c r="G807" s="24">
        <v>-66.461199199999996</v>
      </c>
      <c r="H807" s="24">
        <v>50.161988497416338</v>
      </c>
      <c r="I807" s="24">
        <v>-66.461199159329198</v>
      </c>
      <c r="J807" s="24">
        <v>5.532870814204216E-2</v>
      </c>
      <c r="K807" s="24">
        <v>2.9061140958219767E-3</v>
      </c>
      <c r="L807" s="25">
        <v>0.25553309917449951</v>
      </c>
      <c r="M807" s="21">
        <v>25569.009819236111</v>
      </c>
      <c r="N807" s="26">
        <v>0.24296395480632782</v>
      </c>
      <c r="O807" s="27">
        <v>8.2394208908081055</v>
      </c>
      <c r="P807" s="28">
        <v>-65.865516662597656</v>
      </c>
      <c r="Q807" s="28">
        <v>251.43104553222656</v>
      </c>
      <c r="R807" s="23">
        <v>9.0295352935791016</v>
      </c>
      <c r="S807" s="29">
        <v>32493.34765625</v>
      </c>
      <c r="T807" s="29">
        <v>46755.4296875</v>
      </c>
      <c r="U807" s="30">
        <v>29.838222503662109</v>
      </c>
      <c r="V807" s="31">
        <v>30.775529861450195</v>
      </c>
      <c r="W807" s="32">
        <v>1.0230754613876343</v>
      </c>
      <c r="X807" s="33">
        <v>30.391029357910156</v>
      </c>
      <c r="Y807" s="34">
        <v>9.8604593276977539</v>
      </c>
      <c r="Z807" s="35">
        <v>103.46894836425781</v>
      </c>
      <c r="AA807" s="36">
        <v>162.84220886230469</v>
      </c>
      <c r="AB807" s="23">
        <v>9.0295352935791016</v>
      </c>
      <c r="AC807" s="37">
        <v>14.020000457763672</v>
      </c>
    </row>
    <row r="808" spans="1:29" x14ac:dyDescent="0.25">
      <c r="A808" s="21">
        <v>45926.837121736113</v>
      </c>
      <c r="B808" s="22">
        <v>8.194000244140625</v>
      </c>
      <c r="C808" s="22">
        <v>3.15706467628479</v>
      </c>
      <c r="D808" s="23">
        <v>11.755495071411133</v>
      </c>
      <c r="E808" s="24">
        <v>175</v>
      </c>
      <c r="F808" s="24">
        <v>50.161988000000001</v>
      </c>
      <c r="G808" s="24">
        <v>-66.461199199999996</v>
      </c>
      <c r="H808" s="24">
        <v>50.16199021031403</v>
      </c>
      <c r="I808" s="24">
        <v>-66.461199175740674</v>
      </c>
      <c r="J808" s="24">
        <v>0.24585805833339691</v>
      </c>
      <c r="K808" s="24">
        <v>1.7334392759948969E-3</v>
      </c>
      <c r="L808" s="25">
        <v>0.25553309917449951</v>
      </c>
      <c r="M808" s="21">
        <v>25569.009830856481</v>
      </c>
      <c r="N808" s="26">
        <v>0.24296395480632782</v>
      </c>
      <c r="O808" s="27">
        <v>8.2394208908081055</v>
      </c>
      <c r="P808" s="28">
        <v>-65.865516662597656</v>
      </c>
      <c r="Q808" s="28">
        <v>251.43104553222656</v>
      </c>
      <c r="R808" s="23">
        <v>9.0295352935791016</v>
      </c>
      <c r="S808" s="29">
        <v>32493.34765625</v>
      </c>
      <c r="T808" s="29">
        <v>46755.4296875</v>
      </c>
      <c r="U808" s="30">
        <v>29.838222503662109</v>
      </c>
      <c r="V808" s="31">
        <v>30.775529861450195</v>
      </c>
      <c r="W808" s="32">
        <v>1.0230754613876343</v>
      </c>
      <c r="X808" s="33">
        <v>30.391029357910156</v>
      </c>
      <c r="Y808" s="34">
        <v>9.8604593276977539</v>
      </c>
      <c r="Z808" s="35">
        <v>103.46894836425781</v>
      </c>
      <c r="AA808" s="36">
        <v>162.84220886230469</v>
      </c>
      <c r="AB808" s="23">
        <v>9.0295352935791016</v>
      </c>
      <c r="AC808" s="37">
        <v>14.020000457763672</v>
      </c>
    </row>
    <row r="809" spans="1:29" x14ac:dyDescent="0.25">
      <c r="A809" s="21">
        <v>45926.837133368055</v>
      </c>
      <c r="B809" s="22">
        <v>8.175999641418457</v>
      </c>
      <c r="C809" s="22">
        <v>3.3406989574432373</v>
      </c>
      <c r="D809" s="23">
        <v>11.755495071411133</v>
      </c>
      <c r="E809" s="24">
        <v>188.39999389648438</v>
      </c>
      <c r="F809" s="24">
        <v>50.161988000000001</v>
      </c>
      <c r="G809" s="24">
        <v>-66.461199199999996</v>
      </c>
      <c r="H809" s="24">
        <v>50.161991776703765</v>
      </c>
      <c r="I809" s="24">
        <v>-66.461199081009028</v>
      </c>
      <c r="J809" s="24">
        <v>0.42009100317955017</v>
      </c>
      <c r="K809" s="24">
        <v>8.5024470463395119E-3</v>
      </c>
      <c r="L809" s="25">
        <v>0.25553309917449951</v>
      </c>
      <c r="M809" s="21">
        <v>25569.009842488427</v>
      </c>
      <c r="N809" s="26">
        <v>0.24296395480632782</v>
      </c>
      <c r="O809" s="27">
        <v>8.2394208908081055</v>
      </c>
      <c r="P809" s="28">
        <v>-65.865516662597656</v>
      </c>
      <c r="Q809" s="28">
        <v>251.43104553222656</v>
      </c>
      <c r="R809" s="23">
        <v>9.0295352935791016</v>
      </c>
      <c r="S809" s="29">
        <v>32493.34765625</v>
      </c>
      <c r="T809" s="29">
        <v>46755.4296875</v>
      </c>
      <c r="U809" s="30">
        <v>29.838222503662109</v>
      </c>
      <c r="V809" s="31">
        <v>30.775529861450195</v>
      </c>
      <c r="W809" s="32">
        <v>1.0230754613876343</v>
      </c>
      <c r="X809" s="33">
        <v>30.391029357910156</v>
      </c>
      <c r="Y809" s="34">
        <v>9.8604593276977539</v>
      </c>
      <c r="Z809" s="35">
        <v>103.46894836425781</v>
      </c>
      <c r="AA809" s="36">
        <v>162.84220886230469</v>
      </c>
      <c r="AB809" s="23">
        <v>9.0295352935791016</v>
      </c>
      <c r="AC809" s="37">
        <v>14.020000457763672</v>
      </c>
    </row>
    <row r="810" spans="1:29" x14ac:dyDescent="0.25">
      <c r="A810" s="21">
        <v>45926.83714502315</v>
      </c>
      <c r="B810" s="22">
        <v>8.1680002212524414</v>
      </c>
      <c r="C810" s="22">
        <v>3.4300024509429932</v>
      </c>
      <c r="D810" s="23">
        <v>11.755495071411133</v>
      </c>
      <c r="E810" s="24">
        <v>216</v>
      </c>
      <c r="F810" s="24">
        <v>50.161988000000001</v>
      </c>
      <c r="G810" s="24">
        <v>-66.461199199999996</v>
      </c>
      <c r="H810" s="24">
        <v>50.161992906266264</v>
      </c>
      <c r="I810" s="24">
        <v>-66.46119837743089</v>
      </c>
      <c r="J810" s="24">
        <v>0.545734703540802</v>
      </c>
      <c r="K810" s="24">
        <v>5.8776311576366425E-2</v>
      </c>
      <c r="L810" s="25">
        <v>0.25553309917449951</v>
      </c>
      <c r="M810" s="21">
        <v>25569.009854143518</v>
      </c>
      <c r="N810" s="26">
        <v>0.24296395480632782</v>
      </c>
      <c r="O810" s="27">
        <v>8.2394208908081055</v>
      </c>
      <c r="P810" s="28">
        <v>-65.865516662597656</v>
      </c>
      <c r="Q810" s="28">
        <v>251.43104553222656</v>
      </c>
      <c r="R810" s="23">
        <v>9.0295352935791016</v>
      </c>
      <c r="S810" s="29">
        <v>32493.34765625</v>
      </c>
      <c r="T810" s="29">
        <v>46755.4296875</v>
      </c>
      <c r="U810" s="30">
        <v>29.838222503662109</v>
      </c>
      <c r="V810" s="31">
        <v>30.775529861450195</v>
      </c>
      <c r="W810" s="32">
        <v>1.0230754613876343</v>
      </c>
      <c r="X810" s="33">
        <v>30.391029357910156</v>
      </c>
      <c r="Y810" s="34">
        <v>9.8604593276977539</v>
      </c>
      <c r="Z810" s="35">
        <v>103.46894836425781</v>
      </c>
      <c r="AA810" s="36">
        <v>162.84220886230469</v>
      </c>
      <c r="AB810" s="23">
        <v>9.0295352935791016</v>
      </c>
      <c r="AC810" s="37">
        <v>14.020000457763672</v>
      </c>
    </row>
    <row r="811" spans="1:29" x14ac:dyDescent="0.25">
      <c r="A811" s="21">
        <v>45926.837156678244</v>
      </c>
      <c r="B811" s="22">
        <v>8.1689996719360352</v>
      </c>
      <c r="C811" s="22">
        <v>3.5157124996185303</v>
      </c>
      <c r="D811" s="23">
        <v>11.755495071411133</v>
      </c>
      <c r="E811" s="24">
        <v>239.19999694824219</v>
      </c>
      <c r="F811" s="24">
        <v>50.161988000000001</v>
      </c>
      <c r="G811" s="24">
        <v>-66.461199199999996</v>
      </c>
      <c r="H811" s="24">
        <v>50.1619935096208</v>
      </c>
      <c r="I811" s="24">
        <v>-66.461197601495684</v>
      </c>
      <c r="J811" s="24">
        <v>0.61284714937210083</v>
      </c>
      <c r="K811" s="24">
        <v>0.11422041803598404</v>
      </c>
      <c r="L811" s="25">
        <v>0.25553309917449951</v>
      </c>
      <c r="M811" s="21">
        <v>25569.009865787037</v>
      </c>
      <c r="N811" s="26">
        <v>0.24296395480632782</v>
      </c>
      <c r="O811" s="27">
        <v>8.2394208908081055</v>
      </c>
      <c r="P811" s="28">
        <v>-65.865516662597656</v>
      </c>
      <c r="Q811" s="28">
        <v>251.43104553222656</v>
      </c>
      <c r="R811" s="23">
        <v>9.0295352935791016</v>
      </c>
      <c r="S811" s="29">
        <v>32493.34765625</v>
      </c>
      <c r="T811" s="29">
        <v>46755.4296875</v>
      </c>
      <c r="U811" s="30">
        <v>29.838222503662109</v>
      </c>
      <c r="V811" s="31">
        <v>30.775529861450195</v>
      </c>
      <c r="W811" s="32">
        <v>1.0230754613876343</v>
      </c>
      <c r="X811" s="33">
        <v>30.391029357910156</v>
      </c>
      <c r="Y811" s="34">
        <v>9.8604593276977539</v>
      </c>
      <c r="Z811" s="35">
        <v>103.46894836425781</v>
      </c>
      <c r="AA811" s="36">
        <v>162.84220886230469</v>
      </c>
      <c r="AB811" s="23">
        <v>9.0295352935791016</v>
      </c>
      <c r="AC811" s="37">
        <v>14.020000457763672</v>
      </c>
    </row>
    <row r="812" spans="1:29" x14ac:dyDescent="0.25">
      <c r="A812" s="21">
        <v>45926.837168298611</v>
      </c>
      <c r="B812" s="22">
        <v>8.1920003890991211</v>
      </c>
      <c r="C812" s="22">
        <v>3.7714776992797852</v>
      </c>
      <c r="D812" s="23">
        <v>11.740972518920898</v>
      </c>
      <c r="E812" s="24">
        <v>260.60000610351563</v>
      </c>
      <c r="F812" s="24">
        <v>50.161988000000001</v>
      </c>
      <c r="G812" s="24">
        <v>-66.461199199999996</v>
      </c>
      <c r="H812" s="24">
        <v>50.161993824597218</v>
      </c>
      <c r="I812" s="24">
        <v>-66.46119698322552</v>
      </c>
      <c r="J812" s="24">
        <v>0.64788269996643066</v>
      </c>
      <c r="K812" s="24">
        <v>0.15839864313602448</v>
      </c>
      <c r="L812" s="25">
        <v>0.25485500693321228</v>
      </c>
      <c r="M812" s="21">
        <v>25569.009877407407</v>
      </c>
      <c r="N812" s="26">
        <v>0.20999272167682648</v>
      </c>
      <c r="O812" s="27">
        <v>8.2396354675292969</v>
      </c>
      <c r="P812" s="28">
        <v>-65.87982177734375</v>
      </c>
      <c r="Q812" s="28">
        <v>251.39765930175781</v>
      </c>
      <c r="R812" s="23">
        <v>9.0389823913574219</v>
      </c>
      <c r="S812" s="29">
        <v>32503.392578125</v>
      </c>
      <c r="T812" s="29">
        <v>46757.74609375</v>
      </c>
      <c r="U812" s="30">
        <v>29.841014862060547</v>
      </c>
      <c r="V812" s="31">
        <v>30.766019821166992</v>
      </c>
      <c r="W812" s="32">
        <v>1.023076057434082</v>
      </c>
      <c r="X812" s="33">
        <v>30.392534255981445</v>
      </c>
      <c r="Y812" s="34">
        <v>9.8664760589599609</v>
      </c>
      <c r="Z812" s="35">
        <v>103.55582427978516</v>
      </c>
      <c r="AA812" s="36">
        <v>162.97773742675781</v>
      </c>
      <c r="AB812" s="23">
        <v>9.0389823913574219</v>
      </c>
      <c r="AC812" s="37">
        <v>14.020000457763672</v>
      </c>
    </row>
    <row r="813" spans="1:29" x14ac:dyDescent="0.25">
      <c r="A813" s="21">
        <v>45926.837179918984</v>
      </c>
      <c r="B813" s="22">
        <v>8.2100000381469727</v>
      </c>
      <c r="C813" s="22">
        <v>3.4279212951660156</v>
      </c>
      <c r="D813" s="23">
        <v>11.740972518920898</v>
      </c>
      <c r="E813" s="24">
        <v>267.5</v>
      </c>
      <c r="F813" s="24">
        <v>50.161988000000001</v>
      </c>
      <c r="G813" s="24">
        <v>-66.461199199999996</v>
      </c>
      <c r="H813" s="24">
        <v>50.161994011908654</v>
      </c>
      <c r="I813" s="24">
        <v>-66.461196764990063</v>
      </c>
      <c r="J813" s="24">
        <v>0.66871774196624756</v>
      </c>
      <c r="K813" s="24">
        <v>0.17399255931377411</v>
      </c>
      <c r="L813" s="25">
        <v>0.25485500693321228</v>
      </c>
      <c r="M813" s="21">
        <v>25569.009889039353</v>
      </c>
      <c r="N813" s="26">
        <v>0.20999272167682648</v>
      </c>
      <c r="O813" s="27">
        <v>8.2396354675292969</v>
      </c>
      <c r="P813" s="28">
        <v>-65.87982177734375</v>
      </c>
      <c r="Q813" s="28">
        <v>251.39765930175781</v>
      </c>
      <c r="R813" s="23">
        <v>9.0389823913574219</v>
      </c>
      <c r="S813" s="29">
        <v>32503.392578125</v>
      </c>
      <c r="T813" s="29">
        <v>46757.74609375</v>
      </c>
      <c r="U813" s="30">
        <v>29.841014862060547</v>
      </c>
      <c r="V813" s="31">
        <v>30.766019821166992</v>
      </c>
      <c r="W813" s="32">
        <v>1.023076057434082</v>
      </c>
      <c r="X813" s="33">
        <v>30.392534255981445</v>
      </c>
      <c r="Y813" s="34">
        <v>9.8664760589599609</v>
      </c>
      <c r="Z813" s="35">
        <v>103.55582427978516</v>
      </c>
      <c r="AA813" s="36">
        <v>162.97773742675781</v>
      </c>
      <c r="AB813" s="23">
        <v>9.0389823913574219</v>
      </c>
      <c r="AC813" s="37">
        <v>14.020000457763672</v>
      </c>
    </row>
    <row r="814" spans="1:29" x14ac:dyDescent="0.25">
      <c r="A814" s="21">
        <v>45926.837191562503</v>
      </c>
      <c r="B814" s="22">
        <v>8.2290000915527344</v>
      </c>
      <c r="C814" s="22">
        <v>3.3059427738189697</v>
      </c>
      <c r="D814" s="23">
        <v>11.740972518920898</v>
      </c>
      <c r="E814" s="24">
        <v>270.10000610351563</v>
      </c>
      <c r="F814" s="24">
        <v>50.161988000000001</v>
      </c>
      <c r="G814" s="24">
        <v>-66.461199199999996</v>
      </c>
      <c r="H814" s="24">
        <v>50.161994278847814</v>
      </c>
      <c r="I814" s="24">
        <v>-66.461196901171903</v>
      </c>
      <c r="J814" s="24">
        <v>0.69840997457504272</v>
      </c>
      <c r="K814" s="24">
        <v>0.16426174342632294</v>
      </c>
      <c r="L814" s="25">
        <v>0.25485500693321228</v>
      </c>
      <c r="M814" s="21">
        <v>25569.009900682871</v>
      </c>
      <c r="N814" s="26">
        <v>0.20999272167682648</v>
      </c>
      <c r="O814" s="27">
        <v>8.2396354675292969</v>
      </c>
      <c r="P814" s="28">
        <v>-65.87982177734375</v>
      </c>
      <c r="Q814" s="28">
        <v>251.39765930175781</v>
      </c>
      <c r="R814" s="23">
        <v>9.0389823913574219</v>
      </c>
      <c r="S814" s="29">
        <v>32503.392578125</v>
      </c>
      <c r="T814" s="29">
        <v>46757.74609375</v>
      </c>
      <c r="U814" s="30">
        <v>29.841014862060547</v>
      </c>
      <c r="V814" s="31">
        <v>30.766019821166992</v>
      </c>
      <c r="W814" s="32">
        <v>1.023076057434082</v>
      </c>
      <c r="X814" s="33">
        <v>30.392534255981445</v>
      </c>
      <c r="Y814" s="34">
        <v>9.8664760589599609</v>
      </c>
      <c r="Z814" s="35">
        <v>103.55582427978516</v>
      </c>
      <c r="AA814" s="36">
        <v>162.97773742675781</v>
      </c>
      <c r="AB814" s="23">
        <v>9.0389823913574219</v>
      </c>
      <c r="AC814" s="37">
        <v>14.020000457763672</v>
      </c>
    </row>
    <row r="815" spans="1:29" x14ac:dyDescent="0.25">
      <c r="A815" s="21">
        <v>45926.837203182869</v>
      </c>
      <c r="B815" s="22">
        <v>8.2480001449584961</v>
      </c>
      <c r="C815" s="22">
        <v>3.3586580753326416</v>
      </c>
      <c r="D815" s="23">
        <v>11.740972518920898</v>
      </c>
      <c r="E815" s="24">
        <v>271</v>
      </c>
      <c r="F815" s="24">
        <v>50.161988000000001</v>
      </c>
      <c r="G815" s="24">
        <v>-66.461199199999996</v>
      </c>
      <c r="H815" s="24">
        <v>50.161994383523229</v>
      </c>
      <c r="I815" s="24">
        <v>-66.461197215429152</v>
      </c>
      <c r="J815" s="24">
        <v>0.71005326509475708</v>
      </c>
      <c r="K815" s="24">
        <v>0.14180663228034973</v>
      </c>
      <c r="L815" s="25">
        <v>0.25485500693321228</v>
      </c>
      <c r="M815" s="21">
        <v>25569.009912303241</v>
      </c>
      <c r="N815" s="26">
        <v>0.20999272167682648</v>
      </c>
      <c r="O815" s="27">
        <v>8.2396354675292969</v>
      </c>
      <c r="P815" s="28">
        <v>-65.87982177734375</v>
      </c>
      <c r="Q815" s="28">
        <v>251.39765930175781</v>
      </c>
      <c r="R815" s="23">
        <v>9.0389823913574219</v>
      </c>
      <c r="S815" s="29">
        <v>32503.392578125</v>
      </c>
      <c r="T815" s="29">
        <v>46757.74609375</v>
      </c>
      <c r="U815" s="30">
        <v>29.841014862060547</v>
      </c>
      <c r="V815" s="31">
        <v>30.766019821166992</v>
      </c>
      <c r="W815" s="32">
        <v>1.023076057434082</v>
      </c>
      <c r="X815" s="33">
        <v>30.392534255981445</v>
      </c>
      <c r="Y815" s="34">
        <v>9.8664760589599609</v>
      </c>
      <c r="Z815" s="35">
        <v>103.55582427978516</v>
      </c>
      <c r="AA815" s="36">
        <v>162.97773742675781</v>
      </c>
      <c r="AB815" s="23">
        <v>9.0389823913574219</v>
      </c>
      <c r="AC815" s="37">
        <v>14.020000457763672</v>
      </c>
    </row>
    <row r="816" spans="1:29" x14ac:dyDescent="0.25">
      <c r="A816" s="21">
        <v>45926.837214837964</v>
      </c>
      <c r="B816" s="22">
        <v>8.2609996795654297</v>
      </c>
      <c r="C816" s="22">
        <v>3.3726866245269775</v>
      </c>
      <c r="D816" s="23">
        <v>11.740972518920898</v>
      </c>
      <c r="E816" s="24">
        <v>278.20001220703125</v>
      </c>
      <c r="F816" s="24">
        <v>50.161988000000001</v>
      </c>
      <c r="G816" s="24">
        <v>-66.461199199999996</v>
      </c>
      <c r="H816" s="24">
        <v>50.161994323310083</v>
      </c>
      <c r="I816" s="24">
        <v>-66.461197473245875</v>
      </c>
      <c r="J816" s="24">
        <v>0.70335561037063599</v>
      </c>
      <c r="K816" s="24">
        <v>0.12338445335626602</v>
      </c>
      <c r="L816" s="25">
        <v>0.25485500693321228</v>
      </c>
      <c r="M816" s="21">
        <v>25569.009923958332</v>
      </c>
      <c r="N816" s="26">
        <v>0.20999272167682648</v>
      </c>
      <c r="O816" s="27">
        <v>8.2396354675292969</v>
      </c>
      <c r="P816" s="28">
        <v>-65.87982177734375</v>
      </c>
      <c r="Q816" s="28">
        <v>251.39765930175781</v>
      </c>
      <c r="R816" s="23">
        <v>9.0389823913574219</v>
      </c>
      <c r="S816" s="29">
        <v>32503.392578125</v>
      </c>
      <c r="T816" s="29">
        <v>46757.74609375</v>
      </c>
      <c r="U816" s="30">
        <v>29.841014862060547</v>
      </c>
      <c r="V816" s="31">
        <v>30.766019821166992</v>
      </c>
      <c r="W816" s="32">
        <v>1.023076057434082</v>
      </c>
      <c r="X816" s="33">
        <v>30.392534255981445</v>
      </c>
      <c r="Y816" s="34">
        <v>9.8664760589599609</v>
      </c>
      <c r="Z816" s="35">
        <v>103.55582427978516</v>
      </c>
      <c r="AA816" s="36">
        <v>162.97773742675781</v>
      </c>
      <c r="AB816" s="23">
        <v>9.0389823913574219</v>
      </c>
      <c r="AC816" s="37">
        <v>14.020000457763672</v>
      </c>
    </row>
    <row r="817" spans="1:29" x14ac:dyDescent="0.25">
      <c r="A817" s="21">
        <v>45926.837226481483</v>
      </c>
      <c r="B817" s="22">
        <v>8.2609996795654297</v>
      </c>
      <c r="C817" s="22">
        <v>3.5690250396728516</v>
      </c>
      <c r="D817" s="23">
        <v>11.734028816223145</v>
      </c>
      <c r="E817" s="24">
        <v>300.60000610351563</v>
      </c>
      <c r="F817" s="24">
        <v>50.161988000000001</v>
      </c>
      <c r="G817" s="24">
        <v>-66.461199199999996</v>
      </c>
      <c r="H817" s="24">
        <v>50.161994509705501</v>
      </c>
      <c r="I817" s="24">
        <v>-66.4611978438856</v>
      </c>
      <c r="J817" s="24">
        <v>0.72408878803253174</v>
      </c>
      <c r="K817" s="24">
        <v>9.690055251121521E-2</v>
      </c>
      <c r="L817" s="25">
        <v>0.25417694449424744</v>
      </c>
      <c r="M817" s="21">
        <v>25569.009935590278</v>
      </c>
      <c r="N817" s="26">
        <v>0.20999272167682648</v>
      </c>
      <c r="O817" s="27">
        <v>8.2396354675292969</v>
      </c>
      <c r="P817" s="28">
        <v>-65.87982177734375</v>
      </c>
      <c r="Q817" s="28">
        <v>251.39765930175781</v>
      </c>
      <c r="R817" s="23">
        <v>9.0389823913574219</v>
      </c>
      <c r="S817" s="29">
        <v>32503.392578125</v>
      </c>
      <c r="T817" s="29">
        <v>46757.74609375</v>
      </c>
      <c r="U817" s="30">
        <v>29.841014862060547</v>
      </c>
      <c r="V817" s="31">
        <v>30.766019821166992</v>
      </c>
      <c r="W817" s="32">
        <v>1.023076057434082</v>
      </c>
      <c r="X817" s="33">
        <v>30.392534255981445</v>
      </c>
      <c r="Y817" s="34">
        <v>9.8664760589599609</v>
      </c>
      <c r="Z817" s="35">
        <v>103.55582427978516</v>
      </c>
      <c r="AA817" s="36">
        <v>162.97773742675781</v>
      </c>
      <c r="AB817" s="23">
        <v>9.0389823913574219</v>
      </c>
      <c r="AC817" s="37">
        <v>14.020000457763672</v>
      </c>
    </row>
    <row r="818" spans="1:29" x14ac:dyDescent="0.25">
      <c r="A818" s="21">
        <v>45926.837238159722</v>
      </c>
      <c r="B818" s="22">
        <v>8.2709999084472656</v>
      </c>
      <c r="C818" s="22">
        <v>3.8386778831481934</v>
      </c>
      <c r="D818" s="23">
        <v>11.734028816223145</v>
      </c>
      <c r="E818" s="24">
        <v>328.39999389648438</v>
      </c>
      <c r="F818" s="24">
        <v>50.161988000000001</v>
      </c>
      <c r="G818" s="24">
        <v>-66.461199199999996</v>
      </c>
      <c r="H818" s="24">
        <v>50.161994768674994</v>
      </c>
      <c r="I818" s="24">
        <v>-66.461198184163422</v>
      </c>
      <c r="J818" s="24">
        <v>0.75289452075958252</v>
      </c>
      <c r="K818" s="24">
        <v>7.2586148977279663E-2</v>
      </c>
      <c r="L818" s="25">
        <v>0.25417694449424744</v>
      </c>
      <c r="M818" s="21">
        <v>25569.009947268518</v>
      </c>
      <c r="N818" s="26">
        <v>0.37243923544883728</v>
      </c>
      <c r="O818" s="27">
        <v>8.2402772903442383</v>
      </c>
      <c r="P818" s="28">
        <v>-65.91796875</v>
      </c>
      <c r="Q818" s="28">
        <v>251.40242004394531</v>
      </c>
      <c r="R818" s="23">
        <v>9.0411739349365234</v>
      </c>
      <c r="S818" s="29">
        <v>32498.98828125</v>
      </c>
      <c r="T818" s="29">
        <v>46748.59375</v>
      </c>
      <c r="U818" s="30">
        <v>29.834823608398438</v>
      </c>
      <c r="V818" s="31">
        <v>30.77018928527832</v>
      </c>
      <c r="W818" s="32">
        <v>1.0230709314346313</v>
      </c>
      <c r="X818" s="33">
        <v>30.386585235595703</v>
      </c>
      <c r="Y818" s="34">
        <v>9.8745870590209961</v>
      </c>
      <c r="Z818" s="35">
        <v>103.6419677734375</v>
      </c>
      <c r="AA818" s="36">
        <v>163.11302185058594</v>
      </c>
      <c r="AB818" s="23">
        <v>9.0411739349365234</v>
      </c>
      <c r="AC818" s="37">
        <v>14.055999755859375</v>
      </c>
    </row>
    <row r="819" spans="1:29" x14ac:dyDescent="0.25">
      <c r="A819" s="21">
        <v>45926.837249791664</v>
      </c>
      <c r="B819" s="22">
        <v>8.2740001678466797</v>
      </c>
      <c r="C819" s="22">
        <v>4.346137523651123</v>
      </c>
      <c r="D819" s="23">
        <v>11.734028816223145</v>
      </c>
      <c r="E819" s="24">
        <v>354.89999389648438</v>
      </c>
      <c r="F819" s="24">
        <v>50.161988000000001</v>
      </c>
      <c r="G819" s="24">
        <v>-66.461199199999996</v>
      </c>
      <c r="H819" s="24">
        <v>50.16199512838454</v>
      </c>
      <c r="I819" s="24">
        <v>-66.461198316811235</v>
      </c>
      <c r="J819" s="24">
        <v>0.79290580749511719</v>
      </c>
      <c r="K819" s="24">
        <v>6.3107863068580627E-2</v>
      </c>
      <c r="L819" s="25">
        <v>0.25417694449424744</v>
      </c>
      <c r="M819" s="21">
        <v>25569.009958912036</v>
      </c>
      <c r="N819" s="26">
        <v>0.37243923544883728</v>
      </c>
      <c r="O819" s="27">
        <v>8.2402772903442383</v>
      </c>
      <c r="P819" s="28">
        <v>-65.91796875</v>
      </c>
      <c r="Q819" s="28">
        <v>251.40242004394531</v>
      </c>
      <c r="R819" s="23">
        <v>9.0411739349365234</v>
      </c>
      <c r="S819" s="29">
        <v>32498.98828125</v>
      </c>
      <c r="T819" s="29">
        <v>46748.59375</v>
      </c>
      <c r="U819" s="30">
        <v>29.834823608398438</v>
      </c>
      <c r="V819" s="31">
        <v>30.77018928527832</v>
      </c>
      <c r="W819" s="32">
        <v>1.0230709314346313</v>
      </c>
      <c r="X819" s="33">
        <v>30.386585235595703</v>
      </c>
      <c r="Y819" s="34">
        <v>9.8745870590209961</v>
      </c>
      <c r="Z819" s="35">
        <v>103.6419677734375</v>
      </c>
      <c r="AA819" s="36">
        <v>163.11302185058594</v>
      </c>
      <c r="AB819" s="23">
        <v>9.0411739349365234</v>
      </c>
      <c r="AC819" s="37">
        <v>14.055999755859375</v>
      </c>
    </row>
    <row r="820" spans="1:29" x14ac:dyDescent="0.25">
      <c r="A820" s="21">
        <v>45926.837261388886</v>
      </c>
      <c r="B820" s="22">
        <v>8.2810001373291016</v>
      </c>
      <c r="C820" s="22">
        <v>3.9809954166412354</v>
      </c>
      <c r="D820" s="23">
        <v>11.734028816223145</v>
      </c>
      <c r="E820" s="24">
        <v>6.6999998092651367</v>
      </c>
      <c r="F820" s="24">
        <v>50.161988000000001</v>
      </c>
      <c r="G820" s="24">
        <v>-66.461199199999996</v>
      </c>
      <c r="H820" s="24">
        <v>50.161995626000689</v>
      </c>
      <c r="I820" s="24">
        <v>-66.461198452536607</v>
      </c>
      <c r="J820" s="24">
        <v>0.84825670719146729</v>
      </c>
      <c r="K820" s="24">
        <v>5.3409665822982788E-2</v>
      </c>
      <c r="L820" s="25">
        <v>0.25417694449424744</v>
      </c>
      <c r="M820" s="21">
        <v>25569.009970509258</v>
      </c>
      <c r="N820" s="26">
        <v>0.37243923544883728</v>
      </c>
      <c r="O820" s="27">
        <v>8.2402772903442383</v>
      </c>
      <c r="P820" s="28">
        <v>-65.91796875</v>
      </c>
      <c r="Q820" s="28">
        <v>251.40242004394531</v>
      </c>
      <c r="R820" s="23">
        <v>9.0411739349365234</v>
      </c>
      <c r="S820" s="29">
        <v>32498.98828125</v>
      </c>
      <c r="T820" s="29">
        <v>46748.59375</v>
      </c>
      <c r="U820" s="30">
        <v>29.834823608398438</v>
      </c>
      <c r="V820" s="31">
        <v>30.77018928527832</v>
      </c>
      <c r="W820" s="32">
        <v>1.0230709314346313</v>
      </c>
      <c r="X820" s="33">
        <v>30.386585235595703</v>
      </c>
      <c r="Y820" s="34">
        <v>9.8745870590209961</v>
      </c>
      <c r="Z820" s="35">
        <v>103.6419677734375</v>
      </c>
      <c r="AA820" s="36">
        <v>163.11302185058594</v>
      </c>
      <c r="AB820" s="23">
        <v>9.0411739349365234</v>
      </c>
      <c r="AC820" s="37">
        <v>14.055999755859375</v>
      </c>
    </row>
    <row r="821" spans="1:29" x14ac:dyDescent="0.25">
      <c r="A821" s="21">
        <v>45926.837273090277</v>
      </c>
      <c r="B821" s="22">
        <v>8.2790002822875977</v>
      </c>
      <c r="C821" s="22">
        <v>3.5277860164642334</v>
      </c>
      <c r="D821" s="23">
        <v>11.734028816223145</v>
      </c>
      <c r="E821" s="24">
        <v>9.8000001907348633</v>
      </c>
      <c r="F821" s="24">
        <v>50.161988000000001</v>
      </c>
      <c r="G821" s="24">
        <v>-66.461199199999996</v>
      </c>
      <c r="H821" s="24">
        <v>50.161996178490227</v>
      </c>
      <c r="I821" s="24">
        <v>-66.461198678859375</v>
      </c>
      <c r="J821" s="24">
        <v>0.90971136093139648</v>
      </c>
      <c r="K821" s="24">
        <v>3.7237871438264847E-2</v>
      </c>
      <c r="L821" s="25">
        <v>0.25417694449424744</v>
      </c>
      <c r="M821" s="21">
        <v>25569.009982210649</v>
      </c>
      <c r="N821" s="26">
        <v>0.37243923544883728</v>
      </c>
      <c r="O821" s="27">
        <v>8.2402772903442383</v>
      </c>
      <c r="P821" s="28">
        <v>-65.91796875</v>
      </c>
      <c r="Q821" s="28">
        <v>251.40242004394531</v>
      </c>
      <c r="R821" s="23">
        <v>9.0411739349365234</v>
      </c>
      <c r="S821" s="29">
        <v>32498.98828125</v>
      </c>
      <c r="T821" s="29">
        <v>46748.59375</v>
      </c>
      <c r="U821" s="30">
        <v>29.834823608398438</v>
      </c>
      <c r="V821" s="31">
        <v>30.77018928527832</v>
      </c>
      <c r="W821" s="32">
        <v>1.0230709314346313</v>
      </c>
      <c r="X821" s="33">
        <v>30.386585235595703</v>
      </c>
      <c r="Y821" s="34">
        <v>9.8745870590209961</v>
      </c>
      <c r="Z821" s="35">
        <v>103.6419677734375</v>
      </c>
      <c r="AA821" s="36">
        <v>163.11302185058594</v>
      </c>
      <c r="AB821" s="23">
        <v>9.0411739349365234</v>
      </c>
      <c r="AC821" s="37">
        <v>14.055999755859375</v>
      </c>
    </row>
    <row r="822" spans="1:29" x14ac:dyDescent="0.25">
      <c r="A822" s="21">
        <v>45926.837284791669</v>
      </c>
      <c r="B822" s="22">
        <v>8.2770004272460938</v>
      </c>
      <c r="C822" s="22">
        <v>3.6044001579284668</v>
      </c>
      <c r="D822" s="23">
        <v>11.739765167236328</v>
      </c>
      <c r="E822" s="24">
        <v>11.300000190734863</v>
      </c>
      <c r="F822" s="24">
        <v>50.161988000000001</v>
      </c>
      <c r="G822" s="24">
        <v>-66.461199199999996</v>
      </c>
      <c r="H822" s="24">
        <v>50.161996747255877</v>
      </c>
      <c r="I822" s="24">
        <v>-66.461198984514567</v>
      </c>
      <c r="J822" s="24">
        <v>0.97297638654708862</v>
      </c>
      <c r="K822" s="24">
        <v>1.5397414565086365E-2</v>
      </c>
      <c r="L822" s="25">
        <v>0.25349885225296021</v>
      </c>
      <c r="M822" s="21">
        <v>25569.009993900461</v>
      </c>
      <c r="N822" s="26">
        <v>0.37243923544883728</v>
      </c>
      <c r="O822" s="27">
        <v>8.2402772903442383</v>
      </c>
      <c r="P822" s="28">
        <v>-65.91796875</v>
      </c>
      <c r="Q822" s="28">
        <v>251.40242004394531</v>
      </c>
      <c r="R822" s="23">
        <v>9.0411739349365234</v>
      </c>
      <c r="S822" s="29">
        <v>32498.98828125</v>
      </c>
      <c r="T822" s="29">
        <v>46748.59375</v>
      </c>
      <c r="U822" s="30">
        <v>29.834823608398438</v>
      </c>
      <c r="V822" s="31">
        <v>30.77018928527832</v>
      </c>
      <c r="W822" s="32">
        <v>1.0230709314346313</v>
      </c>
      <c r="X822" s="33">
        <v>30.386585235595703</v>
      </c>
      <c r="Y822" s="34">
        <v>9.8745870590209961</v>
      </c>
      <c r="Z822" s="35">
        <v>103.6419677734375</v>
      </c>
      <c r="AA822" s="36">
        <v>163.11302185058594</v>
      </c>
      <c r="AB822" s="23">
        <v>9.0411739349365234</v>
      </c>
      <c r="AC822" s="37">
        <v>14.055999755859375</v>
      </c>
    </row>
    <row r="823" spans="1:29" x14ac:dyDescent="0.25">
      <c r="A823" s="21">
        <v>45926.837296412035</v>
      </c>
      <c r="B823" s="22">
        <v>8.2709999084472656</v>
      </c>
      <c r="C823" s="22">
        <v>3.7268762588500977</v>
      </c>
      <c r="D823" s="23">
        <v>11.739765167236328</v>
      </c>
      <c r="E823" s="24">
        <v>11.699999809265137</v>
      </c>
      <c r="F823" s="24">
        <v>50.161988000000001</v>
      </c>
      <c r="G823" s="24">
        <v>-66.461199199999996</v>
      </c>
      <c r="H823" s="24">
        <v>50.161997390715662</v>
      </c>
      <c r="I823" s="24">
        <v>-66.461199236082152</v>
      </c>
      <c r="J823" s="24">
        <v>1.044549822807312</v>
      </c>
      <c r="K823" s="24">
        <v>-2.5782347656786442E-3</v>
      </c>
      <c r="L823" s="25">
        <v>0.25349885225296021</v>
      </c>
      <c r="M823" s="21">
        <v>25569.010005532407</v>
      </c>
      <c r="N823" s="26">
        <v>1.0102837085723877</v>
      </c>
      <c r="O823" s="27">
        <v>8.2401828765869141</v>
      </c>
      <c r="P823" s="28">
        <v>-65.913200378417969</v>
      </c>
      <c r="Q823" s="28">
        <v>251.37382507324219</v>
      </c>
      <c r="R823" s="23">
        <v>9.0493221282958984</v>
      </c>
      <c r="S823" s="29">
        <v>32505.271484375</v>
      </c>
      <c r="T823" s="29">
        <v>46747.16796875</v>
      </c>
      <c r="U823" s="30">
        <v>29.834821701049805</v>
      </c>
      <c r="V823" s="31">
        <v>30.764240264892578</v>
      </c>
      <c r="W823" s="32">
        <v>1.0230698585510254</v>
      </c>
      <c r="X823" s="33">
        <v>30.385660171508789</v>
      </c>
      <c r="Y823" s="34">
        <v>9.8763856887817383</v>
      </c>
      <c r="Z823" s="35">
        <v>103.67971801757813</v>
      </c>
      <c r="AA823" s="36">
        <v>163.17140197753906</v>
      </c>
      <c r="AB823" s="23">
        <v>9.0493221282958984</v>
      </c>
      <c r="AC823" s="37">
        <v>14.074000358581543</v>
      </c>
    </row>
    <row r="824" spans="1:29" x14ac:dyDescent="0.25">
      <c r="A824" s="21">
        <v>45926.837308020833</v>
      </c>
      <c r="B824" s="22">
        <v>8.2720003128051758</v>
      </c>
      <c r="C824" s="22">
        <v>3.8489272594451904</v>
      </c>
      <c r="D824" s="23">
        <v>11.739765167236328</v>
      </c>
      <c r="E824" s="24">
        <v>12.300000190734863</v>
      </c>
      <c r="F824" s="24">
        <v>50.161988000000001</v>
      </c>
      <c r="G824" s="24">
        <v>-66.461199199999996</v>
      </c>
      <c r="H824" s="24">
        <v>50.161998025613329</v>
      </c>
      <c r="I824" s="24">
        <v>-66.461199641880626</v>
      </c>
      <c r="J824" s="24">
        <v>1.1151708364486694</v>
      </c>
      <c r="K824" s="24">
        <v>-3.157438337802887E-2</v>
      </c>
      <c r="L824" s="25">
        <v>0.25349885225296021</v>
      </c>
      <c r="M824" s="21">
        <v>25569.010017141205</v>
      </c>
      <c r="N824" s="26">
        <v>1.0102837085723877</v>
      </c>
      <c r="O824" s="27">
        <v>8.2401828765869141</v>
      </c>
      <c r="P824" s="28">
        <v>-65.913200378417969</v>
      </c>
      <c r="Q824" s="28">
        <v>251.37382507324219</v>
      </c>
      <c r="R824" s="23">
        <v>9.0493221282958984</v>
      </c>
      <c r="S824" s="29">
        <v>32505.271484375</v>
      </c>
      <c r="T824" s="29">
        <v>46747.16796875</v>
      </c>
      <c r="U824" s="30">
        <v>29.834821701049805</v>
      </c>
      <c r="V824" s="31">
        <v>30.764240264892578</v>
      </c>
      <c r="W824" s="32">
        <v>1.0230698585510254</v>
      </c>
      <c r="X824" s="33">
        <v>30.385660171508789</v>
      </c>
      <c r="Y824" s="34">
        <v>9.8763856887817383</v>
      </c>
      <c r="Z824" s="35">
        <v>103.67971801757813</v>
      </c>
      <c r="AA824" s="36">
        <v>163.17140197753906</v>
      </c>
      <c r="AB824" s="23">
        <v>9.0493221282958984</v>
      </c>
      <c r="AC824" s="37">
        <v>14.074000358581543</v>
      </c>
    </row>
    <row r="825" spans="1:29" x14ac:dyDescent="0.25">
      <c r="A825" s="21">
        <v>45926.837319652775</v>
      </c>
      <c r="B825" s="22">
        <v>8.258000373840332</v>
      </c>
      <c r="C825" s="22">
        <v>3.9764974117279053</v>
      </c>
      <c r="D825" s="23">
        <v>11.739765167236328</v>
      </c>
      <c r="E825" s="24">
        <v>14</v>
      </c>
      <c r="F825" s="24">
        <v>50.161988000000001</v>
      </c>
      <c r="G825" s="24">
        <v>-66.461199199999996</v>
      </c>
      <c r="H825" s="24">
        <v>50.161998535041533</v>
      </c>
      <c r="I825" s="24">
        <v>-66.461199850399439</v>
      </c>
      <c r="J825" s="24">
        <v>1.1718356609344482</v>
      </c>
      <c r="K825" s="24">
        <v>-4.6473998576402664E-2</v>
      </c>
      <c r="L825" s="25">
        <v>0.25349885225296021</v>
      </c>
      <c r="M825" s="21">
        <v>25569.010028773147</v>
      </c>
      <c r="N825" s="26">
        <v>1.0102837085723877</v>
      </c>
      <c r="O825" s="27">
        <v>8.2401828765869141</v>
      </c>
      <c r="P825" s="28">
        <v>-65.913200378417969</v>
      </c>
      <c r="Q825" s="28">
        <v>251.37382507324219</v>
      </c>
      <c r="R825" s="23">
        <v>9.0493221282958984</v>
      </c>
      <c r="S825" s="29">
        <v>32505.271484375</v>
      </c>
      <c r="T825" s="29">
        <v>46747.16796875</v>
      </c>
      <c r="U825" s="30">
        <v>29.834821701049805</v>
      </c>
      <c r="V825" s="31">
        <v>30.764240264892578</v>
      </c>
      <c r="W825" s="32">
        <v>1.0230698585510254</v>
      </c>
      <c r="X825" s="33">
        <v>30.385660171508789</v>
      </c>
      <c r="Y825" s="34">
        <v>9.8763856887817383</v>
      </c>
      <c r="Z825" s="35">
        <v>103.67971801757813</v>
      </c>
      <c r="AA825" s="36">
        <v>163.17140197753906</v>
      </c>
      <c r="AB825" s="23">
        <v>9.0493221282958984</v>
      </c>
      <c r="AC825" s="37">
        <v>14.074000358581543</v>
      </c>
    </row>
    <row r="826" spans="1:29" x14ac:dyDescent="0.25">
      <c r="A826" s="21">
        <v>45926.837331296294</v>
      </c>
      <c r="B826" s="22">
        <v>8.2659997940063477</v>
      </c>
      <c r="C826" s="22">
        <v>4.1273355484008789</v>
      </c>
      <c r="D826" s="23">
        <v>11.739765167236328</v>
      </c>
      <c r="E826" s="24">
        <v>10.699999809265137</v>
      </c>
      <c r="F826" s="24">
        <v>50.161988000000001</v>
      </c>
      <c r="G826" s="24">
        <v>-66.461199199999996</v>
      </c>
      <c r="H826" s="24">
        <v>50.161999519786846</v>
      </c>
      <c r="I826" s="24">
        <v>-66.461199674448039</v>
      </c>
      <c r="J826" s="24">
        <v>1.2813711166381836</v>
      </c>
      <c r="K826" s="24">
        <v>-3.3901471644639969E-2</v>
      </c>
      <c r="L826" s="25">
        <v>0.25349885225296021</v>
      </c>
      <c r="M826" s="21">
        <v>25569.010040416666</v>
      </c>
      <c r="N826" s="26">
        <v>1.0102837085723877</v>
      </c>
      <c r="O826" s="27">
        <v>8.2401828765869141</v>
      </c>
      <c r="P826" s="28">
        <v>-65.913200378417969</v>
      </c>
      <c r="Q826" s="28">
        <v>251.37382507324219</v>
      </c>
      <c r="R826" s="23">
        <v>9.0493221282958984</v>
      </c>
      <c r="S826" s="29">
        <v>32505.271484375</v>
      </c>
      <c r="T826" s="29">
        <v>46747.16796875</v>
      </c>
      <c r="U826" s="30">
        <v>29.834821701049805</v>
      </c>
      <c r="V826" s="31">
        <v>30.764240264892578</v>
      </c>
      <c r="W826" s="32">
        <v>1.0230698585510254</v>
      </c>
      <c r="X826" s="33">
        <v>30.385660171508789</v>
      </c>
      <c r="Y826" s="34">
        <v>9.8763856887817383</v>
      </c>
      <c r="Z826" s="35">
        <v>103.67971801757813</v>
      </c>
      <c r="AA826" s="36">
        <v>163.17140197753906</v>
      </c>
      <c r="AB826" s="23">
        <v>9.0493221282958984</v>
      </c>
      <c r="AC826" s="37">
        <v>14.074000358581543</v>
      </c>
    </row>
    <row r="827" spans="1:29" x14ac:dyDescent="0.25">
      <c r="A827" s="21">
        <v>45926.837342997685</v>
      </c>
      <c r="B827" s="22">
        <v>8.2729997634887695</v>
      </c>
      <c r="C827" s="22">
        <v>3.8433911800384521</v>
      </c>
      <c r="D827" s="23">
        <v>11.70987606048584</v>
      </c>
      <c r="E827" s="24">
        <v>8.6000003814697266</v>
      </c>
      <c r="F827" s="24">
        <v>50.161988000000001</v>
      </c>
      <c r="G827" s="24">
        <v>-66.461199199999996</v>
      </c>
      <c r="H827" s="24">
        <v>50.162001608826777</v>
      </c>
      <c r="I827" s="24">
        <v>-66.461199002204694</v>
      </c>
      <c r="J827" s="24">
        <v>1.5137395858764648</v>
      </c>
      <c r="K827" s="24">
        <v>1.4133373275399208E-2</v>
      </c>
      <c r="L827" s="25">
        <v>0.25282078981399536</v>
      </c>
      <c r="M827" s="21">
        <v>25569.010052106481</v>
      </c>
      <c r="N827" s="26">
        <v>1.0102837085723877</v>
      </c>
      <c r="O827" s="27">
        <v>8.2401828765869141</v>
      </c>
      <c r="P827" s="28">
        <v>-65.913200378417969</v>
      </c>
      <c r="Q827" s="28">
        <v>251.37382507324219</v>
      </c>
      <c r="R827" s="23">
        <v>9.0493221282958984</v>
      </c>
      <c r="S827" s="29">
        <v>32505.271484375</v>
      </c>
      <c r="T827" s="29">
        <v>46747.16796875</v>
      </c>
      <c r="U827" s="30">
        <v>29.834821701049805</v>
      </c>
      <c r="V827" s="31">
        <v>30.764240264892578</v>
      </c>
      <c r="W827" s="32">
        <v>1.0230698585510254</v>
      </c>
      <c r="X827" s="33">
        <v>30.385660171508789</v>
      </c>
      <c r="Y827" s="34">
        <v>9.8763856887817383</v>
      </c>
      <c r="Z827" s="35">
        <v>103.67971801757813</v>
      </c>
      <c r="AA827" s="36">
        <v>163.17140197753906</v>
      </c>
      <c r="AB827" s="23">
        <v>9.0493221282958984</v>
      </c>
      <c r="AC827" s="37">
        <v>14.074000358581543</v>
      </c>
    </row>
    <row r="828" spans="1:29" x14ac:dyDescent="0.25">
      <c r="A828" s="21">
        <v>45926.837354606483</v>
      </c>
      <c r="B828" s="22">
        <v>8.2880001068115234</v>
      </c>
      <c r="C828" s="22">
        <v>3.9303722381591797</v>
      </c>
      <c r="D828" s="23">
        <v>11.70987606048584</v>
      </c>
      <c r="E828" s="24">
        <v>7.1999998092651367</v>
      </c>
      <c r="F828" s="24">
        <v>50.161988000000001</v>
      </c>
      <c r="G828" s="24">
        <v>-66.461199199999996</v>
      </c>
      <c r="H828" s="24">
        <v>50.162004407878065</v>
      </c>
      <c r="I828" s="24">
        <v>-66.461198072834904</v>
      </c>
      <c r="J828" s="24">
        <v>1.8250840902328491</v>
      </c>
      <c r="K828" s="24">
        <v>8.0541066825389862E-2</v>
      </c>
      <c r="L828" s="25">
        <v>0.25282078981399536</v>
      </c>
      <c r="M828" s="21">
        <v>25569.010063715279</v>
      </c>
      <c r="N828" s="26">
        <v>1.0102837085723877</v>
      </c>
      <c r="O828" s="27">
        <v>8.2401828765869141</v>
      </c>
      <c r="P828" s="28">
        <v>-65.913200378417969</v>
      </c>
      <c r="Q828" s="28">
        <v>251.37382507324219</v>
      </c>
      <c r="R828" s="23">
        <v>9.0493221282958984</v>
      </c>
      <c r="S828" s="29">
        <v>32505.271484375</v>
      </c>
      <c r="T828" s="29">
        <v>46747.16796875</v>
      </c>
      <c r="U828" s="30">
        <v>29.834821701049805</v>
      </c>
      <c r="V828" s="31">
        <v>30.764240264892578</v>
      </c>
      <c r="W828" s="32">
        <v>1.0230698585510254</v>
      </c>
      <c r="X828" s="33">
        <v>30.385660171508789</v>
      </c>
      <c r="Y828" s="34">
        <v>9.8763856887817383</v>
      </c>
      <c r="Z828" s="35">
        <v>103.67971801757813</v>
      </c>
      <c r="AA828" s="36">
        <v>163.17140197753906</v>
      </c>
      <c r="AB828" s="23">
        <v>9.0493221282958984</v>
      </c>
      <c r="AC828" s="37">
        <v>14.074000358581543</v>
      </c>
    </row>
    <row r="829" spans="1:29" x14ac:dyDescent="0.25">
      <c r="A829" s="21">
        <v>45926.837366250002</v>
      </c>
      <c r="B829" s="22">
        <v>8.3050003051757813</v>
      </c>
      <c r="C829" s="22">
        <v>4.1061205863952637</v>
      </c>
      <c r="D829" s="23">
        <v>11.70987606048584</v>
      </c>
      <c r="E829" s="24">
        <v>1.8999999761581421</v>
      </c>
      <c r="F829" s="24">
        <v>50.161988000000001</v>
      </c>
      <c r="G829" s="24">
        <v>-66.461199199999996</v>
      </c>
      <c r="H829" s="24">
        <v>50.162007567199602</v>
      </c>
      <c r="I829" s="24">
        <v>-66.461197350673615</v>
      </c>
      <c r="J829" s="24">
        <v>2.1765024662017822</v>
      </c>
      <c r="K829" s="24">
        <v>0.13214276731014252</v>
      </c>
      <c r="L829" s="25">
        <v>0.25282078981399536</v>
      </c>
      <c r="M829" s="21">
        <v>25569.01007537037</v>
      </c>
      <c r="N829" s="26">
        <v>0.29427900910377502</v>
      </c>
      <c r="O829" s="27">
        <v>8.2403192520141602</v>
      </c>
      <c r="P829" s="28">
        <v>-65.922737121582031</v>
      </c>
      <c r="Q829" s="28">
        <v>251.32612609863281</v>
      </c>
      <c r="R829" s="23">
        <v>9.0494766235351563</v>
      </c>
      <c r="S829" s="29">
        <v>32502.6875</v>
      </c>
      <c r="T829" s="29">
        <v>46743.25</v>
      </c>
      <c r="U829" s="30">
        <v>29.832069396972656</v>
      </c>
      <c r="V829" s="31">
        <v>30.766687393188477</v>
      </c>
      <c r="W829" s="32">
        <v>1.0230675935745239</v>
      </c>
      <c r="X829" s="33">
        <v>30.383111953735352</v>
      </c>
      <c r="Y829" s="34">
        <v>9.8858194351196289</v>
      </c>
      <c r="Z829" s="35">
        <v>103.77722930908203</v>
      </c>
      <c r="AA829" s="36">
        <v>163.32484436035156</v>
      </c>
      <c r="AB829" s="23">
        <v>9.0494766235351563</v>
      </c>
      <c r="AC829" s="37">
        <v>13.975000381469727</v>
      </c>
    </row>
    <row r="830" spans="1:29" x14ac:dyDescent="0.25">
      <c r="A830" s="21">
        <v>45926.837377870368</v>
      </c>
      <c r="B830" s="22">
        <v>8.314000129699707</v>
      </c>
      <c r="C830" s="22">
        <v>4.3292312622070313</v>
      </c>
      <c r="D830" s="23">
        <v>11.70987606048584</v>
      </c>
      <c r="E830" s="24">
        <v>353.79998779296875</v>
      </c>
      <c r="F830" s="24">
        <v>50.161988000000001</v>
      </c>
      <c r="G830" s="24">
        <v>-66.461199199999996</v>
      </c>
      <c r="H830" s="24">
        <v>50.16201109206002</v>
      </c>
      <c r="I830" s="24">
        <v>-66.461197470308704</v>
      </c>
      <c r="J830" s="24">
        <v>2.5685803890228271</v>
      </c>
      <c r="K830" s="24">
        <v>0.12359428405761719</v>
      </c>
      <c r="L830" s="25">
        <v>0.25282078981399536</v>
      </c>
      <c r="M830" s="21">
        <v>25569.01008699074</v>
      </c>
      <c r="N830" s="26">
        <v>0.29427900910377502</v>
      </c>
      <c r="O830" s="27">
        <v>8.2403192520141602</v>
      </c>
      <c r="P830" s="28">
        <v>-65.922737121582031</v>
      </c>
      <c r="Q830" s="28">
        <v>251.32612609863281</v>
      </c>
      <c r="R830" s="23">
        <v>9.0494766235351563</v>
      </c>
      <c r="S830" s="29">
        <v>32502.6875</v>
      </c>
      <c r="T830" s="29">
        <v>46743.25</v>
      </c>
      <c r="U830" s="30">
        <v>29.832069396972656</v>
      </c>
      <c r="V830" s="31">
        <v>30.766687393188477</v>
      </c>
      <c r="W830" s="32">
        <v>1.0230675935745239</v>
      </c>
      <c r="X830" s="33">
        <v>30.383111953735352</v>
      </c>
      <c r="Y830" s="34">
        <v>9.8858194351196289</v>
      </c>
      <c r="Z830" s="35">
        <v>103.77722930908203</v>
      </c>
      <c r="AA830" s="36">
        <v>163.32484436035156</v>
      </c>
      <c r="AB830" s="23">
        <v>9.0494766235351563</v>
      </c>
      <c r="AC830" s="37">
        <v>13.975000381469727</v>
      </c>
    </row>
    <row r="831" spans="1:29" x14ac:dyDescent="0.25">
      <c r="A831" s="21">
        <v>45926.837389513887</v>
      </c>
      <c r="B831" s="22">
        <v>8.300999641418457</v>
      </c>
      <c r="C831" s="22">
        <v>4.275547981262207</v>
      </c>
      <c r="D831" s="23">
        <v>11.70987606048584</v>
      </c>
      <c r="E831" s="24">
        <v>0.5</v>
      </c>
      <c r="F831" s="24">
        <v>50.161988000000001</v>
      </c>
      <c r="G831" s="24">
        <v>-66.461199199999996</v>
      </c>
      <c r="H831" s="24">
        <v>50.162014099797538</v>
      </c>
      <c r="I831" s="24">
        <v>-66.461197622167006</v>
      </c>
      <c r="J831" s="24">
        <v>2.9031374454498291</v>
      </c>
      <c r="K831" s="24">
        <v>0.1127433106303215</v>
      </c>
      <c r="L831" s="25">
        <v>0.25282078981399536</v>
      </c>
      <c r="M831" s="21">
        <v>25569.010098622686</v>
      </c>
      <c r="N831" s="26">
        <v>0.29427900910377502</v>
      </c>
      <c r="O831" s="27">
        <v>8.2403192520141602</v>
      </c>
      <c r="P831" s="28">
        <v>-65.922737121582031</v>
      </c>
      <c r="Q831" s="28">
        <v>251.32612609863281</v>
      </c>
      <c r="R831" s="23">
        <v>9.0494766235351563</v>
      </c>
      <c r="S831" s="29">
        <v>32502.6875</v>
      </c>
      <c r="T831" s="29">
        <v>46743.25</v>
      </c>
      <c r="U831" s="30">
        <v>29.832069396972656</v>
      </c>
      <c r="V831" s="31">
        <v>30.766687393188477</v>
      </c>
      <c r="W831" s="32">
        <v>1.0230675935745239</v>
      </c>
      <c r="X831" s="33">
        <v>30.383111953735352</v>
      </c>
      <c r="Y831" s="34">
        <v>9.8858194351196289</v>
      </c>
      <c r="Z831" s="35">
        <v>103.77722930908203</v>
      </c>
      <c r="AA831" s="36">
        <v>163.32484436035156</v>
      </c>
      <c r="AB831" s="23">
        <v>9.0494766235351563</v>
      </c>
      <c r="AC831" s="37">
        <v>13.975000381469727</v>
      </c>
    </row>
    <row r="832" spans="1:29" x14ac:dyDescent="0.25">
      <c r="A832" s="21">
        <v>45926.837401180557</v>
      </c>
      <c r="B832" s="22">
        <v>8.2959995269775391</v>
      </c>
      <c r="C832" s="22">
        <v>4.5498228073120117</v>
      </c>
      <c r="D832" s="23">
        <v>11.728427886962891</v>
      </c>
      <c r="E832" s="24">
        <v>14.199999809265137</v>
      </c>
      <c r="F832" s="24">
        <v>50.161988000000001</v>
      </c>
      <c r="G832" s="24">
        <v>-66.461199199999996</v>
      </c>
      <c r="H832" s="24">
        <v>50.162016125890695</v>
      </c>
      <c r="I832" s="24">
        <v>-66.461197692985948</v>
      </c>
      <c r="J832" s="24">
        <v>3.1285042762756348</v>
      </c>
      <c r="K832" s="24">
        <v>0.1076829731464386</v>
      </c>
      <c r="L832" s="25">
        <v>0.25214269757270813</v>
      </c>
      <c r="M832" s="21">
        <v>25569.010110300926</v>
      </c>
      <c r="N832" s="26">
        <v>0.29427900910377502</v>
      </c>
      <c r="O832" s="27">
        <v>8.2403192520141602</v>
      </c>
      <c r="P832" s="28">
        <v>-65.922737121582031</v>
      </c>
      <c r="Q832" s="28">
        <v>251.32612609863281</v>
      </c>
      <c r="R832" s="23">
        <v>9.0494766235351563</v>
      </c>
      <c r="S832" s="29">
        <v>32502.6875</v>
      </c>
      <c r="T832" s="29">
        <v>46743.25</v>
      </c>
      <c r="U832" s="30">
        <v>29.832069396972656</v>
      </c>
      <c r="V832" s="31">
        <v>30.766687393188477</v>
      </c>
      <c r="W832" s="32">
        <v>1.0230675935745239</v>
      </c>
      <c r="X832" s="33">
        <v>30.383111953735352</v>
      </c>
      <c r="Y832" s="34">
        <v>9.8858194351196289</v>
      </c>
      <c r="Z832" s="35">
        <v>103.77722930908203</v>
      </c>
      <c r="AA832" s="36">
        <v>163.32484436035156</v>
      </c>
      <c r="AB832" s="23">
        <v>9.0494766235351563</v>
      </c>
      <c r="AC832" s="37">
        <v>13.975000381469727</v>
      </c>
    </row>
    <row r="833" spans="1:29" x14ac:dyDescent="0.25">
      <c r="A833" s="21">
        <v>45926.8374128125</v>
      </c>
      <c r="B833" s="22">
        <v>8.2690000534057617</v>
      </c>
      <c r="C833" s="22">
        <v>5.3094620704650879</v>
      </c>
      <c r="D833" s="23">
        <v>11.728427886962891</v>
      </c>
      <c r="E833" s="24">
        <v>34.200000762939453</v>
      </c>
      <c r="F833" s="24">
        <v>50.161988000000001</v>
      </c>
      <c r="G833" s="24">
        <v>-66.461199199999996</v>
      </c>
      <c r="H833" s="24">
        <v>50.162017652967762</v>
      </c>
      <c r="I833" s="24">
        <v>-66.461197786452558</v>
      </c>
      <c r="J833" s="24">
        <v>3.2983644008636475</v>
      </c>
      <c r="K833" s="24">
        <v>0.10100435465574265</v>
      </c>
      <c r="L833" s="25">
        <v>0.25214269757270813</v>
      </c>
      <c r="M833" s="21">
        <v>25569.010121921296</v>
      </c>
      <c r="N833" s="26">
        <v>0.29427900910377502</v>
      </c>
      <c r="O833" s="27">
        <v>8.2403192520141602</v>
      </c>
      <c r="P833" s="28">
        <v>-65.922737121582031</v>
      </c>
      <c r="Q833" s="28">
        <v>251.32612609863281</v>
      </c>
      <c r="R833" s="23">
        <v>9.0494766235351563</v>
      </c>
      <c r="S833" s="29">
        <v>32502.6875</v>
      </c>
      <c r="T833" s="29">
        <v>46743.25</v>
      </c>
      <c r="U833" s="30">
        <v>29.832069396972656</v>
      </c>
      <c r="V833" s="31">
        <v>30.766687393188477</v>
      </c>
      <c r="W833" s="32">
        <v>1.0230675935745239</v>
      </c>
      <c r="X833" s="33">
        <v>30.383111953735352</v>
      </c>
      <c r="Y833" s="34">
        <v>9.8858194351196289</v>
      </c>
      <c r="Z833" s="35">
        <v>103.77722930908203</v>
      </c>
      <c r="AA833" s="36">
        <v>163.32484436035156</v>
      </c>
      <c r="AB833" s="23">
        <v>9.0494766235351563</v>
      </c>
      <c r="AC833" s="37">
        <v>13.975000381469727</v>
      </c>
    </row>
    <row r="834" spans="1:29" x14ac:dyDescent="0.25">
      <c r="A834" s="21">
        <v>45926.837424421297</v>
      </c>
      <c r="B834" s="22">
        <v>8.2399997711181641</v>
      </c>
      <c r="C834" s="22">
        <v>5.628272533416748</v>
      </c>
      <c r="D834" s="23">
        <v>11.728427886962891</v>
      </c>
      <c r="E834" s="24">
        <v>49.099998474121094</v>
      </c>
      <c r="F834" s="24">
        <v>50.161988000000001</v>
      </c>
      <c r="G834" s="24">
        <v>-66.461199199999996</v>
      </c>
      <c r="H834" s="24">
        <v>50.162018821243649</v>
      </c>
      <c r="I834" s="24">
        <v>-66.461197382733388</v>
      </c>
      <c r="J834" s="24">
        <v>3.428314208984375</v>
      </c>
      <c r="K834" s="24">
        <v>0.12985192239284515</v>
      </c>
      <c r="L834" s="25">
        <v>0.25214269757270813</v>
      </c>
      <c r="M834" s="21">
        <v>25569.010133541666</v>
      </c>
      <c r="N834" s="26">
        <v>0.29427900910377502</v>
      </c>
      <c r="O834" s="27">
        <v>8.2403192520141602</v>
      </c>
      <c r="P834" s="28">
        <v>-65.922737121582031</v>
      </c>
      <c r="Q834" s="28">
        <v>251.32612609863281</v>
      </c>
      <c r="R834" s="23">
        <v>9.0494766235351563</v>
      </c>
      <c r="S834" s="29">
        <v>32502.6875</v>
      </c>
      <c r="T834" s="29">
        <v>46743.25</v>
      </c>
      <c r="U834" s="30">
        <v>29.832069396972656</v>
      </c>
      <c r="V834" s="31">
        <v>30.766687393188477</v>
      </c>
      <c r="W834" s="32">
        <v>1.0230675935745239</v>
      </c>
      <c r="X834" s="33">
        <v>30.383111953735352</v>
      </c>
      <c r="Y834" s="34">
        <v>9.8858194351196289</v>
      </c>
      <c r="Z834" s="35">
        <v>103.77722930908203</v>
      </c>
      <c r="AA834" s="36">
        <v>163.32484436035156</v>
      </c>
      <c r="AB834" s="23">
        <v>9.0494766235351563</v>
      </c>
      <c r="AC834" s="37">
        <v>13.975000381469727</v>
      </c>
    </row>
    <row r="835" spans="1:29" x14ac:dyDescent="0.25">
      <c r="A835" s="21">
        <v>45926.837436122689</v>
      </c>
      <c r="B835" s="22">
        <v>8.2209997177124023</v>
      </c>
      <c r="C835" s="22">
        <v>5.7581796646118164</v>
      </c>
      <c r="D835" s="23">
        <v>11.728427886962891</v>
      </c>
      <c r="E835" s="24">
        <v>39.400001525878906</v>
      </c>
      <c r="F835" s="24">
        <v>50.161988000000001</v>
      </c>
      <c r="G835" s="24">
        <v>-66.461199199999996</v>
      </c>
      <c r="H835" s="24">
        <v>50.162020052605676</v>
      </c>
      <c r="I835" s="24">
        <v>-66.461196861187375</v>
      </c>
      <c r="J835" s="24">
        <v>3.5652813911437988</v>
      </c>
      <c r="K835" s="24">
        <v>0.16711872816085815</v>
      </c>
      <c r="L835" s="25">
        <v>0.25214269757270813</v>
      </c>
      <c r="M835" s="21">
        <v>25569.010145231481</v>
      </c>
      <c r="N835" s="26">
        <v>0.1613616943359375</v>
      </c>
      <c r="O835" s="27">
        <v>8.2394676208496094</v>
      </c>
      <c r="P835" s="28">
        <v>-65.875053405761719</v>
      </c>
      <c r="Q835" s="28">
        <v>251.24507141113281</v>
      </c>
      <c r="R835" s="23">
        <v>9.0484342575073242</v>
      </c>
      <c r="S835" s="29">
        <v>32471.654296875</v>
      </c>
      <c r="T835" s="29">
        <v>46699.95703125</v>
      </c>
      <c r="U835" s="30">
        <v>29.801364898681641</v>
      </c>
      <c r="V835" s="31">
        <v>30.796091079711914</v>
      </c>
      <c r="W835" s="32">
        <v>1.0230437517166138</v>
      </c>
      <c r="X835" s="33">
        <v>30.354972839355469</v>
      </c>
      <c r="Y835" s="34">
        <v>9.8865842819213867</v>
      </c>
      <c r="Z835" s="35">
        <v>103.76215362548828</v>
      </c>
      <c r="AA835" s="36">
        <v>163.30126953125</v>
      </c>
      <c r="AB835" s="23">
        <v>9.0484342575073242</v>
      </c>
      <c r="AC835" s="37">
        <v>13.920999526977539</v>
      </c>
    </row>
    <row r="836" spans="1:29" x14ac:dyDescent="0.25">
      <c r="A836" s="21">
        <v>45926.837447766207</v>
      </c>
      <c r="B836" s="22">
        <v>8.2060003280639648</v>
      </c>
      <c r="C836" s="22">
        <v>5.6369757652282715</v>
      </c>
      <c r="D836" s="23">
        <v>11.728427886962891</v>
      </c>
      <c r="E836" s="24">
        <v>29.100000381469727</v>
      </c>
      <c r="F836" s="24">
        <v>50.161988000000001</v>
      </c>
      <c r="G836" s="24">
        <v>-66.461199199999996</v>
      </c>
      <c r="H836" s="24">
        <v>50.162022020578625</v>
      </c>
      <c r="I836" s="24">
        <v>-66.461195262983239</v>
      </c>
      <c r="J836" s="24">
        <v>3.7841832637786865</v>
      </c>
      <c r="K836" s="24">
        <v>0.28131762146949768</v>
      </c>
      <c r="L836" s="25">
        <v>0.25214269757270813</v>
      </c>
      <c r="M836" s="21">
        <v>25569.010156875</v>
      </c>
      <c r="N836" s="26">
        <v>0.1613616943359375</v>
      </c>
      <c r="O836" s="27">
        <v>8.2394676208496094</v>
      </c>
      <c r="P836" s="28">
        <v>-65.875053405761719</v>
      </c>
      <c r="Q836" s="28">
        <v>251.24507141113281</v>
      </c>
      <c r="R836" s="23">
        <v>9.0484342575073242</v>
      </c>
      <c r="S836" s="29">
        <v>32471.654296875</v>
      </c>
      <c r="T836" s="29">
        <v>46699.95703125</v>
      </c>
      <c r="U836" s="30">
        <v>29.801364898681641</v>
      </c>
      <c r="V836" s="31">
        <v>30.796091079711914</v>
      </c>
      <c r="W836" s="32">
        <v>1.0230437517166138</v>
      </c>
      <c r="X836" s="33">
        <v>30.354972839355469</v>
      </c>
      <c r="Y836" s="34">
        <v>9.8865842819213867</v>
      </c>
      <c r="Z836" s="35">
        <v>103.76215362548828</v>
      </c>
      <c r="AA836" s="36">
        <v>163.30126953125</v>
      </c>
      <c r="AB836" s="23">
        <v>9.0484342575073242</v>
      </c>
      <c r="AC836" s="37">
        <v>13.920999526977539</v>
      </c>
    </row>
    <row r="837" spans="1:29" x14ac:dyDescent="0.25">
      <c r="A837" s="21">
        <v>45926.837459386574</v>
      </c>
      <c r="B837" s="22">
        <v>8.2019996643066406</v>
      </c>
      <c r="C837" s="22">
        <v>5.5085039138793945</v>
      </c>
      <c r="D837" s="23">
        <v>11.746272087097168</v>
      </c>
      <c r="E837" s="24">
        <v>39.400001525878906</v>
      </c>
      <c r="F837" s="24">
        <v>50.161988000000001</v>
      </c>
      <c r="G837" s="24">
        <v>-66.461199199999996</v>
      </c>
      <c r="H837" s="24">
        <v>50.162024318364338</v>
      </c>
      <c r="I837" s="24">
        <v>-66.461193365181686</v>
      </c>
      <c r="J837" s="24">
        <v>4.0397710800170898</v>
      </c>
      <c r="K837" s="24">
        <v>0.41692408919334412</v>
      </c>
      <c r="L837" s="25">
        <v>0.25146463513374329</v>
      </c>
      <c r="M837" s="21">
        <v>25569.01016849537</v>
      </c>
      <c r="N837" s="26">
        <v>0.1613616943359375</v>
      </c>
      <c r="O837" s="27">
        <v>8.2394676208496094</v>
      </c>
      <c r="P837" s="28">
        <v>-65.875053405761719</v>
      </c>
      <c r="Q837" s="28">
        <v>251.24507141113281</v>
      </c>
      <c r="R837" s="23">
        <v>9.0484342575073242</v>
      </c>
      <c r="S837" s="29">
        <v>32471.654296875</v>
      </c>
      <c r="T837" s="29">
        <v>46699.95703125</v>
      </c>
      <c r="U837" s="30">
        <v>29.801364898681641</v>
      </c>
      <c r="V837" s="31">
        <v>30.796091079711914</v>
      </c>
      <c r="W837" s="32">
        <v>1.0230437517166138</v>
      </c>
      <c r="X837" s="33">
        <v>30.354972839355469</v>
      </c>
      <c r="Y837" s="34">
        <v>9.8865842819213867</v>
      </c>
      <c r="Z837" s="35">
        <v>103.76215362548828</v>
      </c>
      <c r="AA837" s="36">
        <v>163.30126953125</v>
      </c>
      <c r="AB837" s="23">
        <v>9.0484342575073242</v>
      </c>
      <c r="AC837" s="37">
        <v>13.920999526977539</v>
      </c>
    </row>
    <row r="838" spans="1:29" x14ac:dyDescent="0.25">
      <c r="A838" s="21">
        <v>45926.837471064813</v>
      </c>
      <c r="B838" s="22">
        <v>8.2060003280639648</v>
      </c>
      <c r="C838" s="22">
        <v>6.4177546501159668</v>
      </c>
      <c r="D838" s="23">
        <v>11.746272087097168</v>
      </c>
      <c r="E838" s="24">
        <v>65</v>
      </c>
      <c r="F838" s="24">
        <v>50.161988000000001</v>
      </c>
      <c r="G838" s="24">
        <v>-66.461199199999996</v>
      </c>
      <c r="H838" s="24">
        <v>50.162026538674731</v>
      </c>
      <c r="I838" s="24">
        <v>-66.46119026962208</v>
      </c>
      <c r="J838" s="24">
        <v>4.2867412567138672</v>
      </c>
      <c r="K838" s="24">
        <v>0.63811576366424561</v>
      </c>
      <c r="L838" s="25">
        <v>0.25146463513374329</v>
      </c>
      <c r="M838" s="21">
        <v>25569.010180185185</v>
      </c>
      <c r="N838" s="26">
        <v>0.1613616943359375</v>
      </c>
      <c r="O838" s="27">
        <v>8.2394676208496094</v>
      </c>
      <c r="P838" s="28">
        <v>-65.875053405761719</v>
      </c>
      <c r="Q838" s="28">
        <v>251.24507141113281</v>
      </c>
      <c r="R838" s="23">
        <v>9.0484342575073242</v>
      </c>
      <c r="S838" s="29">
        <v>32471.654296875</v>
      </c>
      <c r="T838" s="29">
        <v>46699.95703125</v>
      </c>
      <c r="U838" s="30">
        <v>29.801364898681641</v>
      </c>
      <c r="V838" s="31">
        <v>30.796091079711914</v>
      </c>
      <c r="W838" s="32">
        <v>1.0230437517166138</v>
      </c>
      <c r="X838" s="33">
        <v>30.354972839355469</v>
      </c>
      <c r="Y838" s="34">
        <v>9.8865842819213867</v>
      </c>
      <c r="Z838" s="35">
        <v>103.76215362548828</v>
      </c>
      <c r="AA838" s="36">
        <v>163.30126953125</v>
      </c>
      <c r="AB838" s="23">
        <v>9.0484342575073242</v>
      </c>
      <c r="AC838" s="37">
        <v>13.920999526977539</v>
      </c>
    </row>
    <row r="839" spans="1:29" x14ac:dyDescent="0.25">
      <c r="A839" s="21">
        <v>45926.837482708332</v>
      </c>
      <c r="B839" s="22">
        <v>8.2159996032714844</v>
      </c>
      <c r="C839" s="22">
        <v>6.8725738525390625</v>
      </c>
      <c r="D839" s="23">
        <v>11.746272087097168</v>
      </c>
      <c r="E839" s="24">
        <v>88.699996948242188</v>
      </c>
      <c r="F839" s="24">
        <v>50.161988000000001</v>
      </c>
      <c r="G839" s="24">
        <v>-66.461199199999996</v>
      </c>
      <c r="H839" s="24">
        <v>50.162027724146157</v>
      </c>
      <c r="I839" s="24">
        <v>-66.461186107750251</v>
      </c>
      <c r="J839" s="24">
        <v>4.4186034202575684</v>
      </c>
      <c r="K839" s="24">
        <v>0.93550026416778564</v>
      </c>
      <c r="L839" s="25">
        <v>0.25146463513374329</v>
      </c>
      <c r="M839" s="21">
        <v>25569.010191828704</v>
      </c>
      <c r="N839" s="26">
        <v>0.1613616943359375</v>
      </c>
      <c r="O839" s="27">
        <v>8.2394676208496094</v>
      </c>
      <c r="P839" s="28">
        <v>-65.875053405761719</v>
      </c>
      <c r="Q839" s="28">
        <v>251.24507141113281</v>
      </c>
      <c r="R839" s="23">
        <v>9.0484342575073242</v>
      </c>
      <c r="S839" s="29">
        <v>32471.654296875</v>
      </c>
      <c r="T839" s="29">
        <v>46699.95703125</v>
      </c>
      <c r="U839" s="30">
        <v>29.801364898681641</v>
      </c>
      <c r="V839" s="31">
        <v>30.796091079711914</v>
      </c>
      <c r="W839" s="32">
        <v>1.0230437517166138</v>
      </c>
      <c r="X839" s="33">
        <v>30.354972839355469</v>
      </c>
      <c r="Y839" s="34">
        <v>9.8865842819213867</v>
      </c>
      <c r="Z839" s="35">
        <v>103.76215362548828</v>
      </c>
      <c r="AA839" s="36">
        <v>163.30126953125</v>
      </c>
      <c r="AB839" s="23">
        <v>9.0484342575073242</v>
      </c>
      <c r="AC839" s="37">
        <v>13.920999526977539</v>
      </c>
    </row>
    <row r="840" spans="1:29" x14ac:dyDescent="0.25">
      <c r="A840" s="21">
        <v>45926.83749435185</v>
      </c>
      <c r="B840" s="22">
        <v>8.244999885559082</v>
      </c>
      <c r="C840" s="22">
        <v>6.5806918144226074</v>
      </c>
      <c r="D840" s="23">
        <v>11.746272087097168</v>
      </c>
      <c r="E840" s="24">
        <v>100.80000305175781</v>
      </c>
      <c r="F840" s="24">
        <v>50.161988000000001</v>
      </c>
      <c r="G840" s="24">
        <v>-66.461199199999996</v>
      </c>
      <c r="H840" s="24">
        <v>50.16202780731745</v>
      </c>
      <c r="I840" s="24">
        <v>-66.461181464309348</v>
      </c>
      <c r="J840" s="24">
        <v>4.4278550148010254</v>
      </c>
      <c r="K840" s="24">
        <v>1.2672950029373169</v>
      </c>
      <c r="L840" s="25">
        <v>0.25146463513374329</v>
      </c>
      <c r="M840" s="21">
        <v>25569.01020346065</v>
      </c>
      <c r="N840" s="26">
        <v>0.1613616943359375</v>
      </c>
      <c r="O840" s="27">
        <v>8.2394676208496094</v>
      </c>
      <c r="P840" s="28">
        <v>-65.875053405761719</v>
      </c>
      <c r="Q840" s="28">
        <v>251.24507141113281</v>
      </c>
      <c r="R840" s="23">
        <v>9.0484342575073242</v>
      </c>
      <c r="S840" s="29">
        <v>32471.654296875</v>
      </c>
      <c r="T840" s="29">
        <v>46699.95703125</v>
      </c>
      <c r="U840" s="30">
        <v>29.801364898681641</v>
      </c>
      <c r="V840" s="31">
        <v>30.796091079711914</v>
      </c>
      <c r="W840" s="32">
        <v>1.0230437517166138</v>
      </c>
      <c r="X840" s="33">
        <v>30.354972839355469</v>
      </c>
      <c r="Y840" s="34">
        <v>9.8865842819213867</v>
      </c>
      <c r="Z840" s="35">
        <v>103.76215362548828</v>
      </c>
      <c r="AA840" s="36">
        <v>163.30126953125</v>
      </c>
      <c r="AB840" s="23">
        <v>9.0484342575073242</v>
      </c>
      <c r="AC840" s="37">
        <v>13.920999526977539</v>
      </c>
    </row>
    <row r="841" spans="1:29" x14ac:dyDescent="0.25">
      <c r="A841" s="21">
        <v>45926.837505949072</v>
      </c>
      <c r="B841" s="22">
        <v>8.2709999084472656</v>
      </c>
      <c r="C841" s="22">
        <v>6.5720558166503906</v>
      </c>
      <c r="D841" s="23">
        <v>11.746272087097168</v>
      </c>
      <c r="E841" s="24">
        <v>114.19999694824219</v>
      </c>
      <c r="F841" s="24">
        <v>50.161988000000001</v>
      </c>
      <c r="G841" s="24">
        <v>-66.461199199999996</v>
      </c>
      <c r="H841" s="24">
        <v>50.162027034794903</v>
      </c>
      <c r="I841" s="24">
        <v>-66.46117664718841</v>
      </c>
      <c r="J841" s="24">
        <v>4.3419256210327148</v>
      </c>
      <c r="K841" s="24">
        <v>1.6115000247955322</v>
      </c>
      <c r="L841" s="25">
        <v>0.25146463513374329</v>
      </c>
      <c r="M841" s="21">
        <v>25569.010215069444</v>
      </c>
      <c r="N841" s="26">
        <v>0.15996034443378448</v>
      </c>
      <c r="O841" s="27">
        <v>8.2392168045043945</v>
      </c>
      <c r="P841" s="28">
        <v>-65.860748291015625</v>
      </c>
      <c r="Q841" s="28">
        <v>251.17353820800781</v>
      </c>
      <c r="R841" s="23">
        <v>9.0551748275756836</v>
      </c>
      <c r="S841" s="29">
        <v>32504.951171875</v>
      </c>
      <c r="T841" s="29">
        <v>46739.19140625</v>
      </c>
      <c r="U841" s="30">
        <v>29.829900741577148</v>
      </c>
      <c r="V841" s="31">
        <v>30.764543533325195</v>
      </c>
      <c r="W841" s="32">
        <v>1.0230652093887329</v>
      </c>
      <c r="X841" s="33">
        <v>30.380474090576172</v>
      </c>
      <c r="Y841" s="34">
        <v>9.8711023330688477</v>
      </c>
      <c r="Z841" s="35">
        <v>103.63449859619141</v>
      </c>
      <c r="AA841" s="36">
        <v>163.09950256347656</v>
      </c>
      <c r="AB841" s="23">
        <v>9.0551748275756836</v>
      </c>
      <c r="AC841" s="37">
        <v>13.920999526977539</v>
      </c>
    </row>
    <row r="842" spans="1:29" x14ac:dyDescent="0.25">
      <c r="A842" s="21">
        <v>45926.83751759259</v>
      </c>
      <c r="B842" s="22">
        <v>8.2930002212524414</v>
      </c>
      <c r="C842" s="22">
        <v>5.8786811828613281</v>
      </c>
      <c r="D842" s="23">
        <v>11.704743385314941</v>
      </c>
      <c r="E842" s="24">
        <v>129.30000305175781</v>
      </c>
      <c r="F842" s="24">
        <v>50.161988000000001</v>
      </c>
      <c r="G842" s="24">
        <v>-66.461199199999996</v>
      </c>
      <c r="H842" s="24">
        <v>50.162025577207345</v>
      </c>
      <c r="I842" s="24">
        <v>-66.461172137612792</v>
      </c>
      <c r="J842" s="24">
        <v>4.1797952651977539</v>
      </c>
      <c r="K842" s="24">
        <v>1.9337296485900879</v>
      </c>
      <c r="L842" s="25">
        <v>0.25010848045349121</v>
      </c>
      <c r="M842" s="21">
        <v>25569.010226712962</v>
      </c>
      <c r="N842" s="26">
        <v>0.15996034443378448</v>
      </c>
      <c r="O842" s="27">
        <v>8.2392168045043945</v>
      </c>
      <c r="P842" s="28">
        <v>-65.860748291015625</v>
      </c>
      <c r="Q842" s="28">
        <v>251.17353820800781</v>
      </c>
      <c r="R842" s="23">
        <v>9.0551748275756836</v>
      </c>
      <c r="S842" s="29">
        <v>32504.951171875</v>
      </c>
      <c r="T842" s="29">
        <v>46739.19140625</v>
      </c>
      <c r="U842" s="30">
        <v>29.829900741577148</v>
      </c>
      <c r="V842" s="31">
        <v>30.764543533325195</v>
      </c>
      <c r="W842" s="32">
        <v>1.0230652093887329</v>
      </c>
      <c r="X842" s="33">
        <v>30.380474090576172</v>
      </c>
      <c r="Y842" s="34">
        <v>9.8711023330688477</v>
      </c>
      <c r="Z842" s="35">
        <v>103.63449859619141</v>
      </c>
      <c r="AA842" s="36">
        <v>163.09950256347656</v>
      </c>
      <c r="AB842" s="23">
        <v>9.0551748275756836</v>
      </c>
      <c r="AC842" s="37">
        <v>13.920999526977539</v>
      </c>
    </row>
    <row r="843" spans="1:29" x14ac:dyDescent="0.25">
      <c r="A843" s="21">
        <v>45926.837529270837</v>
      </c>
      <c r="B843" s="22">
        <v>8.2810001373291016</v>
      </c>
      <c r="C843" s="22">
        <v>5.0827698707580566</v>
      </c>
      <c r="D843" s="23">
        <v>11.704743385314941</v>
      </c>
      <c r="E843" s="24">
        <v>137.89999389648438</v>
      </c>
      <c r="F843" s="24">
        <v>50.161988000000001</v>
      </c>
      <c r="G843" s="24">
        <v>-66.461199199999996</v>
      </c>
      <c r="H843" s="24">
        <v>50.162023708477285</v>
      </c>
      <c r="I843" s="24">
        <v>-66.461168662691648</v>
      </c>
      <c r="J843" s="24">
        <v>3.9719324111938477</v>
      </c>
      <c r="K843" s="24">
        <v>2.1820285320281982</v>
      </c>
      <c r="L843" s="25">
        <v>0.25010848045349121</v>
      </c>
      <c r="M843" s="21">
        <v>25569.010238391205</v>
      </c>
      <c r="N843" s="26">
        <v>0.15996034443378448</v>
      </c>
      <c r="O843" s="27">
        <v>8.2392168045043945</v>
      </c>
      <c r="P843" s="28">
        <v>-65.860748291015625</v>
      </c>
      <c r="Q843" s="28">
        <v>251.17353820800781</v>
      </c>
      <c r="R843" s="23">
        <v>9.0551748275756836</v>
      </c>
      <c r="S843" s="29">
        <v>32504.951171875</v>
      </c>
      <c r="T843" s="29">
        <v>46739.19140625</v>
      </c>
      <c r="U843" s="30">
        <v>29.829900741577148</v>
      </c>
      <c r="V843" s="31">
        <v>30.764543533325195</v>
      </c>
      <c r="W843" s="32">
        <v>1.0230652093887329</v>
      </c>
      <c r="X843" s="33">
        <v>30.380474090576172</v>
      </c>
      <c r="Y843" s="34">
        <v>9.8711023330688477</v>
      </c>
      <c r="Z843" s="35">
        <v>103.63449859619141</v>
      </c>
      <c r="AA843" s="36">
        <v>163.09950256347656</v>
      </c>
      <c r="AB843" s="23">
        <v>9.0551748275756836</v>
      </c>
      <c r="AC843" s="37">
        <v>13.920999526977539</v>
      </c>
    </row>
    <row r="844" spans="1:29" x14ac:dyDescent="0.25">
      <c r="A844" s="21">
        <v>45926.837540914355</v>
      </c>
      <c r="B844" s="22">
        <v>8.258000373840332</v>
      </c>
      <c r="C844" s="22">
        <v>4.9102029800415039</v>
      </c>
      <c r="D844" s="23">
        <v>11.704743385314941</v>
      </c>
      <c r="E844" s="24">
        <v>126.69999694824219</v>
      </c>
      <c r="F844" s="24">
        <v>50.161988000000001</v>
      </c>
      <c r="G844" s="24">
        <v>-66.461199199999996</v>
      </c>
      <c r="H844" s="24">
        <v>50.162022291514127</v>
      </c>
      <c r="I844" s="24">
        <v>-66.46116690009417</v>
      </c>
      <c r="J844" s="24">
        <v>3.8143205642700195</v>
      </c>
      <c r="K844" s="24">
        <v>2.307974100112915</v>
      </c>
      <c r="L844" s="25">
        <v>0.25010848045349121</v>
      </c>
      <c r="M844" s="21">
        <v>25569.010250034724</v>
      </c>
      <c r="N844" s="26">
        <v>0.15996034443378448</v>
      </c>
      <c r="O844" s="27">
        <v>8.2392168045043945</v>
      </c>
      <c r="P844" s="28">
        <v>-65.860748291015625</v>
      </c>
      <c r="Q844" s="28">
        <v>251.17353820800781</v>
      </c>
      <c r="R844" s="23">
        <v>9.0551748275756836</v>
      </c>
      <c r="S844" s="29">
        <v>32504.951171875</v>
      </c>
      <c r="T844" s="29">
        <v>46739.19140625</v>
      </c>
      <c r="U844" s="30">
        <v>29.829900741577148</v>
      </c>
      <c r="V844" s="31">
        <v>30.764543533325195</v>
      </c>
      <c r="W844" s="32">
        <v>1.0230652093887329</v>
      </c>
      <c r="X844" s="33">
        <v>30.380474090576172</v>
      </c>
      <c r="Y844" s="34">
        <v>9.8711023330688477</v>
      </c>
      <c r="Z844" s="35">
        <v>103.63449859619141</v>
      </c>
      <c r="AA844" s="36">
        <v>163.09950256347656</v>
      </c>
      <c r="AB844" s="23">
        <v>9.0551748275756836</v>
      </c>
      <c r="AC844" s="37">
        <v>13.920999526977539</v>
      </c>
    </row>
    <row r="845" spans="1:29" x14ac:dyDescent="0.25">
      <c r="A845" s="21">
        <v>45926.837552604164</v>
      </c>
      <c r="B845" s="22">
        <v>8.2250003814697266</v>
      </c>
      <c r="C845" s="22">
        <v>5.2460041046142578</v>
      </c>
      <c r="D845" s="23">
        <v>11.704743385314941</v>
      </c>
      <c r="E845" s="24">
        <v>114.59999847412109</v>
      </c>
      <c r="F845" s="24">
        <v>50.161988000000001</v>
      </c>
      <c r="G845" s="24">
        <v>-66.461199199999996</v>
      </c>
      <c r="H845" s="24">
        <v>50.162021562794976</v>
      </c>
      <c r="I845" s="24">
        <v>-66.461165876886497</v>
      </c>
      <c r="J845" s="24">
        <v>3.7332634925842285</v>
      </c>
      <c r="K845" s="24">
        <v>2.381087064743042</v>
      </c>
      <c r="L845" s="25">
        <v>0.25010848045349121</v>
      </c>
      <c r="M845" s="21">
        <v>25569.010261724536</v>
      </c>
      <c r="N845" s="26">
        <v>0.15996034443378448</v>
      </c>
      <c r="O845" s="27">
        <v>8.2392168045043945</v>
      </c>
      <c r="P845" s="28">
        <v>-65.860748291015625</v>
      </c>
      <c r="Q845" s="28">
        <v>251.17353820800781</v>
      </c>
      <c r="R845" s="23">
        <v>9.0551748275756836</v>
      </c>
      <c r="S845" s="29">
        <v>32504.951171875</v>
      </c>
      <c r="T845" s="29">
        <v>46739.19140625</v>
      </c>
      <c r="U845" s="30">
        <v>29.829900741577148</v>
      </c>
      <c r="V845" s="31">
        <v>30.764543533325195</v>
      </c>
      <c r="W845" s="32">
        <v>1.0230652093887329</v>
      </c>
      <c r="X845" s="33">
        <v>30.380474090576172</v>
      </c>
      <c r="Y845" s="34">
        <v>9.8711023330688477</v>
      </c>
      <c r="Z845" s="35">
        <v>103.63449859619141</v>
      </c>
      <c r="AA845" s="36">
        <v>163.09950256347656</v>
      </c>
      <c r="AB845" s="23">
        <v>9.0551748275756836</v>
      </c>
      <c r="AC845" s="37">
        <v>13.920999526977539</v>
      </c>
    </row>
    <row r="846" spans="1:29" x14ac:dyDescent="0.25">
      <c r="A846" s="21">
        <v>45926.837564224537</v>
      </c>
      <c r="B846" s="22">
        <v>8.1929998397827148</v>
      </c>
      <c r="C846" s="22">
        <v>5.8248462677001953</v>
      </c>
      <c r="D846" s="23">
        <v>11.704743385314941</v>
      </c>
      <c r="E846" s="24">
        <v>91.800003051757813</v>
      </c>
      <c r="F846" s="24">
        <v>50.161988000000001</v>
      </c>
      <c r="G846" s="24">
        <v>-66.461199199999996</v>
      </c>
      <c r="H846" s="24">
        <v>50.162021288001974</v>
      </c>
      <c r="I846" s="24">
        <v>-66.461165522136525</v>
      </c>
      <c r="J846" s="24">
        <v>3.70269775390625</v>
      </c>
      <c r="K846" s="24">
        <v>2.406435489654541</v>
      </c>
      <c r="L846" s="25">
        <v>0.25010848045349121</v>
      </c>
      <c r="M846" s="21">
        <v>25569.010273333333</v>
      </c>
      <c r="N846" s="26">
        <v>0.15996034443378448</v>
      </c>
      <c r="O846" s="27">
        <v>8.2392168045043945</v>
      </c>
      <c r="P846" s="28">
        <v>-65.860748291015625</v>
      </c>
      <c r="Q846" s="28">
        <v>251.17353820800781</v>
      </c>
      <c r="R846" s="23">
        <v>9.0551748275756836</v>
      </c>
      <c r="S846" s="29">
        <v>32504.951171875</v>
      </c>
      <c r="T846" s="29">
        <v>46739.19140625</v>
      </c>
      <c r="U846" s="30">
        <v>29.829900741577148</v>
      </c>
      <c r="V846" s="31">
        <v>30.764543533325195</v>
      </c>
      <c r="W846" s="32">
        <v>1.0230652093887329</v>
      </c>
      <c r="X846" s="33">
        <v>30.380474090576172</v>
      </c>
      <c r="Y846" s="34">
        <v>9.8711023330688477</v>
      </c>
      <c r="Z846" s="35">
        <v>103.63449859619141</v>
      </c>
      <c r="AA846" s="36">
        <v>163.09950256347656</v>
      </c>
      <c r="AB846" s="23">
        <v>9.0551748275756836</v>
      </c>
      <c r="AC846" s="37">
        <v>13.920999526977539</v>
      </c>
    </row>
    <row r="847" spans="1:29" x14ac:dyDescent="0.25">
      <c r="A847" s="21">
        <v>45926.83757585648</v>
      </c>
      <c r="B847" s="22">
        <v>8.1780004501342773</v>
      </c>
      <c r="C847" s="22">
        <v>6.2907633781433105</v>
      </c>
      <c r="D847" s="23">
        <v>11.760928153991699</v>
      </c>
      <c r="E847" s="24">
        <v>61.299999237060547</v>
      </c>
      <c r="F847" s="24">
        <v>50.161988000000001</v>
      </c>
      <c r="G847" s="24">
        <v>-66.461199199999996</v>
      </c>
      <c r="H847" s="24">
        <v>50.16202107881363</v>
      </c>
      <c r="I847" s="24">
        <v>-66.461165474894045</v>
      </c>
      <c r="J847" s="24">
        <v>3.679429292678833</v>
      </c>
      <c r="K847" s="24">
        <v>2.40981125831604</v>
      </c>
      <c r="L847" s="25">
        <v>0.24943041801452637</v>
      </c>
      <c r="M847" s="21">
        <v>25569.010284976852</v>
      </c>
      <c r="N847" s="26">
        <v>0.1698250025510788</v>
      </c>
      <c r="O847" s="27">
        <v>8.2389335632324219</v>
      </c>
      <c r="P847" s="28">
        <v>-65.846443176269531</v>
      </c>
      <c r="Q847" s="28">
        <v>251.16877746582031</v>
      </c>
      <c r="R847" s="23">
        <v>9.006622314453125</v>
      </c>
      <c r="S847" s="29">
        <v>32480.421875</v>
      </c>
      <c r="T847" s="29">
        <v>46766.28125</v>
      </c>
      <c r="U847" s="30">
        <v>29.843057632446289</v>
      </c>
      <c r="V847" s="31">
        <v>30.787776947021484</v>
      </c>
      <c r="W847" s="32">
        <v>1.0230826139450073</v>
      </c>
      <c r="X847" s="33">
        <v>30.398082733154297</v>
      </c>
      <c r="Y847" s="34">
        <v>9.8791437149047852</v>
      </c>
      <c r="Z847" s="35">
        <v>103.61533355712891</v>
      </c>
      <c r="AA847" s="36">
        <v>163.07546997070313</v>
      </c>
      <c r="AB847" s="23">
        <v>9.006622314453125</v>
      </c>
      <c r="AC847" s="37">
        <v>13.956999778747559</v>
      </c>
    </row>
    <row r="848" spans="1:29" x14ac:dyDescent="0.25">
      <c r="A848" s="21">
        <v>45926.83758752315</v>
      </c>
      <c r="B848" s="22">
        <v>8.1639995574951172</v>
      </c>
      <c r="C848" s="22">
        <v>5.507380485534668</v>
      </c>
      <c r="D848" s="23">
        <v>11.760928153991699</v>
      </c>
      <c r="E848" s="24">
        <v>40.200000762939453</v>
      </c>
      <c r="F848" s="24">
        <v>50.161988000000001</v>
      </c>
      <c r="G848" s="24">
        <v>-66.461199199999996</v>
      </c>
      <c r="H848" s="24">
        <v>50.162020909490906</v>
      </c>
      <c r="I848" s="24">
        <v>-66.461165398916947</v>
      </c>
      <c r="J848" s="24">
        <v>3.660595178604126</v>
      </c>
      <c r="K848" s="24">
        <v>2.4152400493621826</v>
      </c>
      <c r="L848" s="25">
        <v>0.24943041801452637</v>
      </c>
      <c r="M848" s="21">
        <v>25569.010296631943</v>
      </c>
      <c r="N848" s="26">
        <v>0.1698250025510788</v>
      </c>
      <c r="O848" s="27">
        <v>8.2389335632324219</v>
      </c>
      <c r="P848" s="28">
        <v>-65.846443176269531</v>
      </c>
      <c r="Q848" s="28">
        <v>251.16877746582031</v>
      </c>
      <c r="R848" s="23">
        <v>9.006622314453125</v>
      </c>
      <c r="S848" s="29">
        <v>32480.421875</v>
      </c>
      <c r="T848" s="29">
        <v>46766.28125</v>
      </c>
      <c r="U848" s="30">
        <v>29.843057632446289</v>
      </c>
      <c r="V848" s="31">
        <v>30.787776947021484</v>
      </c>
      <c r="W848" s="32">
        <v>1.0230826139450073</v>
      </c>
      <c r="X848" s="33">
        <v>30.398082733154297</v>
      </c>
      <c r="Y848" s="34">
        <v>9.8791437149047852</v>
      </c>
      <c r="Z848" s="35">
        <v>103.61533355712891</v>
      </c>
      <c r="AA848" s="36">
        <v>163.07546997070313</v>
      </c>
      <c r="AB848" s="23">
        <v>9.006622314453125</v>
      </c>
      <c r="AC848" s="37">
        <v>13.956999778747559</v>
      </c>
    </row>
    <row r="849" spans="1:29" x14ac:dyDescent="0.25">
      <c r="A849" s="21">
        <v>45926.837599166669</v>
      </c>
      <c r="B849" s="22">
        <v>8.1770000457763672</v>
      </c>
      <c r="C849" s="22">
        <v>5.7957148551940918</v>
      </c>
      <c r="D849" s="23">
        <v>11.760928153991699</v>
      </c>
      <c r="E849" s="24">
        <v>34.099998474121094</v>
      </c>
      <c r="F849" s="24">
        <v>50.161988000000001</v>
      </c>
      <c r="G849" s="24">
        <v>-66.461199199999996</v>
      </c>
      <c r="H849" s="24">
        <v>50.162020867950304</v>
      </c>
      <c r="I849" s="24">
        <v>-66.461165232954002</v>
      </c>
      <c r="J849" s="24">
        <v>3.6559743881225586</v>
      </c>
      <c r="K849" s="24">
        <v>2.4270989894866943</v>
      </c>
      <c r="L849" s="25">
        <v>0.24943041801452637</v>
      </c>
      <c r="M849" s="21">
        <v>25569.010308287037</v>
      </c>
      <c r="N849" s="26">
        <v>0.1698250025510788</v>
      </c>
      <c r="O849" s="27">
        <v>8.2389335632324219</v>
      </c>
      <c r="P849" s="28">
        <v>-65.846443176269531</v>
      </c>
      <c r="Q849" s="28">
        <v>251.16877746582031</v>
      </c>
      <c r="R849" s="23">
        <v>9.006622314453125</v>
      </c>
      <c r="S849" s="29">
        <v>32480.421875</v>
      </c>
      <c r="T849" s="29">
        <v>46766.28125</v>
      </c>
      <c r="U849" s="30">
        <v>29.843057632446289</v>
      </c>
      <c r="V849" s="31">
        <v>30.787776947021484</v>
      </c>
      <c r="W849" s="32">
        <v>1.0230826139450073</v>
      </c>
      <c r="X849" s="33">
        <v>30.398082733154297</v>
      </c>
      <c r="Y849" s="34">
        <v>9.8791437149047852</v>
      </c>
      <c r="Z849" s="35">
        <v>103.61533355712891</v>
      </c>
      <c r="AA849" s="36">
        <v>163.07546997070313</v>
      </c>
      <c r="AB849" s="23">
        <v>9.006622314453125</v>
      </c>
      <c r="AC849" s="37">
        <v>13.956999778747559</v>
      </c>
    </row>
    <row r="850" spans="1:29" x14ac:dyDescent="0.25">
      <c r="A850" s="21">
        <v>45926.837610821756</v>
      </c>
      <c r="B850" s="22">
        <v>8.1879997253417969</v>
      </c>
      <c r="C850" s="22">
        <v>6.0366568565368652</v>
      </c>
      <c r="D850" s="23">
        <v>11.760928153991699</v>
      </c>
      <c r="E850" s="24">
        <v>35</v>
      </c>
      <c r="F850" s="24">
        <v>50.161988000000001</v>
      </c>
      <c r="G850" s="24">
        <v>-66.461199199999996</v>
      </c>
      <c r="H850" s="24">
        <v>50.162020886625314</v>
      </c>
      <c r="I850" s="24">
        <v>-66.461165433464842</v>
      </c>
      <c r="J850" s="24">
        <v>3.6580517292022705</v>
      </c>
      <c r="K850" s="24">
        <v>2.412771463394165</v>
      </c>
      <c r="L850" s="25">
        <v>0.24943041801452637</v>
      </c>
      <c r="M850" s="21">
        <v>25569.010319930556</v>
      </c>
      <c r="N850" s="26">
        <v>0.1698250025510788</v>
      </c>
      <c r="O850" s="27">
        <v>8.2389335632324219</v>
      </c>
      <c r="P850" s="28">
        <v>-65.846443176269531</v>
      </c>
      <c r="Q850" s="28">
        <v>251.16877746582031</v>
      </c>
      <c r="R850" s="23">
        <v>9.006622314453125</v>
      </c>
      <c r="S850" s="29">
        <v>32480.421875</v>
      </c>
      <c r="T850" s="29">
        <v>46766.28125</v>
      </c>
      <c r="U850" s="30">
        <v>29.843057632446289</v>
      </c>
      <c r="V850" s="31">
        <v>30.787776947021484</v>
      </c>
      <c r="W850" s="32">
        <v>1.0230826139450073</v>
      </c>
      <c r="X850" s="33">
        <v>30.398082733154297</v>
      </c>
      <c r="Y850" s="34">
        <v>9.8791437149047852</v>
      </c>
      <c r="Z850" s="35">
        <v>103.61533355712891</v>
      </c>
      <c r="AA850" s="36">
        <v>163.07546997070313</v>
      </c>
      <c r="AB850" s="23">
        <v>9.006622314453125</v>
      </c>
      <c r="AC850" s="37">
        <v>13.956999778747559</v>
      </c>
    </row>
    <row r="851" spans="1:29" x14ac:dyDescent="0.25">
      <c r="A851" s="21">
        <v>45926.837622430554</v>
      </c>
      <c r="B851" s="22">
        <v>8.2110004425048828</v>
      </c>
      <c r="C851" s="22">
        <v>6.0423069000244141</v>
      </c>
      <c r="D851" s="23">
        <v>11.760928153991699</v>
      </c>
      <c r="E851" s="24">
        <v>37.099998474121094</v>
      </c>
      <c r="F851" s="24">
        <v>50.161988000000001</v>
      </c>
      <c r="G851" s="24">
        <v>-66.461199199999996</v>
      </c>
      <c r="H851" s="24">
        <v>50.162020863877139</v>
      </c>
      <c r="I851" s="24">
        <v>-66.461165510933654</v>
      </c>
      <c r="J851" s="24">
        <v>3.6555213928222656</v>
      </c>
      <c r="K851" s="24">
        <v>2.4072360992431641</v>
      </c>
      <c r="L851" s="25">
        <v>0.24943041801452637</v>
      </c>
      <c r="M851" s="21">
        <v>25569.010331550926</v>
      </c>
      <c r="N851" s="26">
        <v>0.1698250025510788</v>
      </c>
      <c r="O851" s="27">
        <v>8.2389335632324219</v>
      </c>
      <c r="P851" s="28">
        <v>-65.846443176269531</v>
      </c>
      <c r="Q851" s="28">
        <v>251.16877746582031</v>
      </c>
      <c r="R851" s="23">
        <v>9.006622314453125</v>
      </c>
      <c r="S851" s="29">
        <v>32480.421875</v>
      </c>
      <c r="T851" s="29">
        <v>46766.28125</v>
      </c>
      <c r="U851" s="30">
        <v>29.843057632446289</v>
      </c>
      <c r="V851" s="31">
        <v>30.787776947021484</v>
      </c>
      <c r="W851" s="32">
        <v>1.0230826139450073</v>
      </c>
      <c r="X851" s="33">
        <v>30.398082733154297</v>
      </c>
      <c r="Y851" s="34">
        <v>9.8791437149047852</v>
      </c>
      <c r="Z851" s="35">
        <v>103.61533355712891</v>
      </c>
      <c r="AA851" s="36">
        <v>163.07546997070313</v>
      </c>
      <c r="AB851" s="23">
        <v>9.006622314453125</v>
      </c>
      <c r="AC851" s="37">
        <v>13.956999778747559</v>
      </c>
    </row>
    <row r="852" spans="1:29" x14ac:dyDescent="0.25">
      <c r="A852" s="21">
        <v>45926.837634039352</v>
      </c>
      <c r="B852" s="22">
        <v>8.2349996566772461</v>
      </c>
      <c r="C852" s="22">
        <v>5.9988441467285156</v>
      </c>
      <c r="D852" s="23">
        <v>11.729131698608398</v>
      </c>
      <c r="E852" s="24">
        <v>38.599998474121094</v>
      </c>
      <c r="F852" s="24">
        <v>50.161988000000001</v>
      </c>
      <c r="G852" s="24">
        <v>-66.461199199999996</v>
      </c>
      <c r="H852" s="24">
        <v>50.16202091119321</v>
      </c>
      <c r="I852" s="24">
        <v>-66.461165936985665</v>
      </c>
      <c r="J852" s="24">
        <v>3.6607844829559326</v>
      </c>
      <c r="K852" s="24">
        <v>2.3767926692962646</v>
      </c>
      <c r="L852" s="25">
        <v>0.24807426333427429</v>
      </c>
      <c r="M852" s="21">
        <v>25569.010343148148</v>
      </c>
      <c r="N852" s="26">
        <v>0.1698250025510788</v>
      </c>
      <c r="O852" s="27">
        <v>8.2389335632324219</v>
      </c>
      <c r="P852" s="28">
        <v>-65.846443176269531</v>
      </c>
      <c r="Q852" s="28">
        <v>251.16877746582031</v>
      </c>
      <c r="R852" s="23">
        <v>9.006622314453125</v>
      </c>
      <c r="S852" s="29">
        <v>32480.421875</v>
      </c>
      <c r="T852" s="29">
        <v>46766.28125</v>
      </c>
      <c r="U852" s="30">
        <v>29.843057632446289</v>
      </c>
      <c r="V852" s="31">
        <v>30.787776947021484</v>
      </c>
      <c r="W852" s="32">
        <v>1.0230826139450073</v>
      </c>
      <c r="X852" s="33">
        <v>30.398082733154297</v>
      </c>
      <c r="Y852" s="34">
        <v>9.8791437149047852</v>
      </c>
      <c r="Z852" s="35">
        <v>103.61533355712891</v>
      </c>
      <c r="AA852" s="36">
        <v>163.07546997070313</v>
      </c>
      <c r="AB852" s="23">
        <v>9.006622314453125</v>
      </c>
      <c r="AC852" s="37">
        <v>13.956999778747559</v>
      </c>
    </row>
    <row r="853" spans="1:29" x14ac:dyDescent="0.25">
      <c r="A853" s="21">
        <v>45926.837645659725</v>
      </c>
      <c r="B853" s="22">
        <v>8.2469997406005859</v>
      </c>
      <c r="C853" s="22">
        <v>5.4952750205993652</v>
      </c>
      <c r="D853" s="23">
        <v>11.729131698608398</v>
      </c>
      <c r="E853" s="24">
        <v>40.5</v>
      </c>
      <c r="F853" s="24">
        <v>50.161988000000001</v>
      </c>
      <c r="G853" s="24">
        <v>-66.461199199999996</v>
      </c>
      <c r="H853" s="24">
        <v>50.162020944414159</v>
      </c>
      <c r="I853" s="24">
        <v>-66.461166197867044</v>
      </c>
      <c r="J853" s="24">
        <v>3.6644797325134277</v>
      </c>
      <c r="K853" s="24">
        <v>2.3581514358520508</v>
      </c>
      <c r="L853" s="25">
        <v>0.24807426333427429</v>
      </c>
      <c r="M853" s="21">
        <v>25569.010354768518</v>
      </c>
      <c r="N853" s="26">
        <v>0.1698250025510788</v>
      </c>
      <c r="O853" s="27">
        <v>8.2389335632324219</v>
      </c>
      <c r="P853" s="28">
        <v>-65.846443176269531</v>
      </c>
      <c r="Q853" s="28">
        <v>251.16877746582031</v>
      </c>
      <c r="R853" s="23">
        <v>9.006622314453125</v>
      </c>
      <c r="S853" s="29">
        <v>32480.421875</v>
      </c>
      <c r="T853" s="29">
        <v>46766.28125</v>
      </c>
      <c r="U853" s="30">
        <v>29.843057632446289</v>
      </c>
      <c r="V853" s="31">
        <v>30.787776947021484</v>
      </c>
      <c r="W853" s="32">
        <v>1.0230826139450073</v>
      </c>
      <c r="X853" s="33">
        <v>30.398082733154297</v>
      </c>
      <c r="Y853" s="34">
        <v>9.8791437149047852</v>
      </c>
      <c r="Z853" s="35">
        <v>103.61533355712891</v>
      </c>
      <c r="AA853" s="36">
        <v>163.07546997070313</v>
      </c>
      <c r="AB853" s="23">
        <v>9.006622314453125</v>
      </c>
      <c r="AC853" s="37">
        <v>13.956999778747559</v>
      </c>
    </row>
    <row r="854" spans="1:29" x14ac:dyDescent="0.25">
      <c r="A854" s="21">
        <v>45926.837657245371</v>
      </c>
      <c r="B854" s="22">
        <v>8.2659997940063477</v>
      </c>
      <c r="C854" s="22">
        <v>5.8701286315917969</v>
      </c>
      <c r="D854" s="23">
        <v>11.729131698608398</v>
      </c>
      <c r="E854" s="24">
        <v>40.900001525878906</v>
      </c>
      <c r="F854" s="24">
        <v>50.161988000000001</v>
      </c>
      <c r="G854" s="24">
        <v>-66.461199199999996</v>
      </c>
      <c r="H854" s="24">
        <v>50.162021088298495</v>
      </c>
      <c r="I854" s="24">
        <v>-66.461166522567595</v>
      </c>
      <c r="J854" s="24">
        <v>3.6804842948913574</v>
      </c>
      <c r="K854" s="24">
        <v>2.3349502086639404</v>
      </c>
      <c r="L854" s="25">
        <v>0.24807426333427429</v>
      </c>
      <c r="M854" s="21">
        <v>25569.010366354167</v>
      </c>
      <c r="N854" s="26">
        <v>0.1698250025510788</v>
      </c>
      <c r="O854" s="27">
        <v>8.2389335632324219</v>
      </c>
      <c r="P854" s="28">
        <v>-65.846443176269531</v>
      </c>
      <c r="Q854" s="28">
        <v>251.16877746582031</v>
      </c>
      <c r="R854" s="23">
        <v>9.006622314453125</v>
      </c>
      <c r="S854" s="29">
        <v>32480.421875</v>
      </c>
      <c r="T854" s="29">
        <v>46766.28125</v>
      </c>
      <c r="U854" s="30">
        <v>29.843057632446289</v>
      </c>
      <c r="V854" s="31">
        <v>30.787776947021484</v>
      </c>
      <c r="W854" s="32">
        <v>1.0230826139450073</v>
      </c>
      <c r="X854" s="33">
        <v>30.398082733154297</v>
      </c>
      <c r="Y854" s="34">
        <v>9.8791437149047852</v>
      </c>
      <c r="Z854" s="35">
        <v>103.61533355712891</v>
      </c>
      <c r="AA854" s="36">
        <v>163.07546997070313</v>
      </c>
      <c r="AB854" s="23">
        <v>9.006622314453125</v>
      </c>
      <c r="AC854" s="37">
        <v>13.956999778747559</v>
      </c>
    </row>
    <row r="855" spans="1:29" x14ac:dyDescent="0.25">
      <c r="A855" s="21">
        <v>45926.837668865737</v>
      </c>
      <c r="B855" s="22">
        <v>8.2639999389648438</v>
      </c>
      <c r="C855" s="22">
        <v>6.0106110572814941</v>
      </c>
      <c r="D855" s="23">
        <v>11.729131698608398</v>
      </c>
      <c r="E855" s="24">
        <v>42.599998474121094</v>
      </c>
      <c r="F855" s="24">
        <v>50.161988000000001</v>
      </c>
      <c r="G855" s="24">
        <v>-66.461199199999996</v>
      </c>
      <c r="H855" s="24">
        <v>50.162021314770747</v>
      </c>
      <c r="I855" s="24">
        <v>-66.461166989697745</v>
      </c>
      <c r="J855" s="24">
        <v>3.7056751251220703</v>
      </c>
      <c r="K855" s="24">
        <v>2.3015716075897217</v>
      </c>
      <c r="L855" s="25">
        <v>0.24807426333427429</v>
      </c>
      <c r="M855" s="21">
        <v>25569.010377986113</v>
      </c>
      <c r="N855" s="26">
        <v>0.1698250025510788</v>
      </c>
      <c r="O855" s="27">
        <v>8.2389335632324219</v>
      </c>
      <c r="P855" s="28">
        <v>-65.846443176269531</v>
      </c>
      <c r="Q855" s="28">
        <v>251.16877746582031</v>
      </c>
      <c r="R855" s="23">
        <v>9.006622314453125</v>
      </c>
      <c r="S855" s="29">
        <v>32480.421875</v>
      </c>
      <c r="T855" s="29">
        <v>46766.28125</v>
      </c>
      <c r="U855" s="30">
        <v>29.843057632446289</v>
      </c>
      <c r="V855" s="31">
        <v>30.787776947021484</v>
      </c>
      <c r="W855" s="32">
        <v>1.0230826139450073</v>
      </c>
      <c r="X855" s="33">
        <v>30.398082733154297</v>
      </c>
      <c r="Y855" s="34">
        <v>9.8791437149047852</v>
      </c>
      <c r="Z855" s="35">
        <v>103.61533355712891</v>
      </c>
      <c r="AA855" s="36">
        <v>163.07546997070313</v>
      </c>
      <c r="AB855" s="23">
        <v>9.006622314453125</v>
      </c>
      <c r="AC855" s="37">
        <v>13.956999778747559</v>
      </c>
    </row>
    <row r="856" spans="1:29" x14ac:dyDescent="0.25">
      <c r="A856" s="21">
        <v>45926.837680462966</v>
      </c>
      <c r="B856" s="22">
        <v>8.258000373840332</v>
      </c>
      <c r="C856" s="22">
        <v>5.7763810157775879</v>
      </c>
      <c r="D856" s="23">
        <v>11.729131698608398</v>
      </c>
      <c r="E856" s="24">
        <v>44.200000762939453</v>
      </c>
      <c r="F856" s="24">
        <v>50.161988000000001</v>
      </c>
      <c r="G856" s="24">
        <v>-66.461199199999996</v>
      </c>
      <c r="H856" s="24">
        <v>50.162021489055462</v>
      </c>
      <c r="I856" s="24">
        <v>-66.461167547939539</v>
      </c>
      <c r="J856" s="24">
        <v>3.7250611782073975</v>
      </c>
      <c r="K856" s="24">
        <v>2.2616827487945557</v>
      </c>
      <c r="L856" s="25">
        <v>0.24807426333427429</v>
      </c>
      <c r="M856" s="21">
        <v>25569.010389583334</v>
      </c>
      <c r="N856" s="26">
        <v>0.27064093947410583</v>
      </c>
      <c r="O856" s="27">
        <v>8.2387094497680664</v>
      </c>
      <c r="P856" s="28">
        <v>-65.822601318359375</v>
      </c>
      <c r="Q856" s="28">
        <v>251.14494323730469</v>
      </c>
      <c r="R856" s="23">
        <v>9.0133419036865234</v>
      </c>
      <c r="S856" s="29">
        <v>32455.830078125</v>
      </c>
      <c r="T856" s="29">
        <v>46722.2421875</v>
      </c>
      <c r="U856" s="30">
        <v>29.812780380249023</v>
      </c>
      <c r="V856" s="31">
        <v>30.811105728149414</v>
      </c>
      <c r="W856" s="32">
        <v>1.0230579376220703</v>
      </c>
      <c r="X856" s="33">
        <v>30.36945915222168</v>
      </c>
      <c r="Y856" s="34">
        <v>9.8815793991088867</v>
      </c>
      <c r="Z856" s="35">
        <v>103.63623809814453</v>
      </c>
      <c r="AA856" s="36">
        <v>163.10751342773438</v>
      </c>
      <c r="AB856" s="23">
        <v>9.0133419036865234</v>
      </c>
      <c r="AC856" s="37">
        <v>14.074000358581543</v>
      </c>
    </row>
    <row r="857" spans="1:29" x14ac:dyDescent="0.25">
      <c r="A857" s="21">
        <v>45926.837692106485</v>
      </c>
      <c r="B857" s="22">
        <v>8.2519998550415039</v>
      </c>
      <c r="C857" s="22">
        <v>5.8380417823791504</v>
      </c>
      <c r="D857" s="23">
        <v>11.737114906311035</v>
      </c>
      <c r="E857" s="24">
        <v>46.5</v>
      </c>
      <c r="F857" s="24">
        <v>50.161988000000001</v>
      </c>
      <c r="G857" s="24">
        <v>-66.461199199999996</v>
      </c>
      <c r="H857" s="24">
        <v>50.162021814789213</v>
      </c>
      <c r="I857" s="24">
        <v>-66.461168109357246</v>
      </c>
      <c r="J857" s="24">
        <v>3.7612934112548828</v>
      </c>
      <c r="K857" s="24">
        <v>2.221566915512085</v>
      </c>
      <c r="L857" s="25">
        <v>0.24739617109298706</v>
      </c>
      <c r="M857" s="21">
        <v>25569.010401226853</v>
      </c>
      <c r="N857" s="26">
        <v>0.27064093947410583</v>
      </c>
      <c r="O857" s="27">
        <v>8.2387094497680664</v>
      </c>
      <c r="P857" s="28">
        <v>-65.822601318359375</v>
      </c>
      <c r="Q857" s="28">
        <v>251.14494323730469</v>
      </c>
      <c r="R857" s="23">
        <v>9.0133419036865234</v>
      </c>
      <c r="S857" s="29">
        <v>32455.830078125</v>
      </c>
      <c r="T857" s="29">
        <v>46722.2421875</v>
      </c>
      <c r="U857" s="30">
        <v>29.812780380249023</v>
      </c>
      <c r="V857" s="31">
        <v>30.811105728149414</v>
      </c>
      <c r="W857" s="32">
        <v>1.0230579376220703</v>
      </c>
      <c r="X857" s="33">
        <v>30.36945915222168</v>
      </c>
      <c r="Y857" s="34">
        <v>9.8815793991088867</v>
      </c>
      <c r="Z857" s="35">
        <v>103.63623809814453</v>
      </c>
      <c r="AA857" s="36">
        <v>163.10751342773438</v>
      </c>
      <c r="AB857" s="23">
        <v>9.0133419036865234</v>
      </c>
      <c r="AC857" s="37">
        <v>14.074000358581543</v>
      </c>
    </row>
    <row r="858" spans="1:29" x14ac:dyDescent="0.25">
      <c r="A858" s="21">
        <v>45926.837703761572</v>
      </c>
      <c r="B858" s="22">
        <v>8.2489995956420898</v>
      </c>
      <c r="C858" s="22">
        <v>5.6673030853271484</v>
      </c>
      <c r="D858" s="23">
        <v>11.737114906311035</v>
      </c>
      <c r="E858" s="24">
        <v>49</v>
      </c>
      <c r="F858" s="24">
        <v>50.161988000000001</v>
      </c>
      <c r="G858" s="24">
        <v>-66.461199199999996</v>
      </c>
      <c r="H858" s="24">
        <v>50.16202213990929</v>
      </c>
      <c r="I858" s="24">
        <v>-66.461168633332903</v>
      </c>
      <c r="J858" s="24">
        <v>3.797457218170166</v>
      </c>
      <c r="K858" s="24">
        <v>2.1841263771057129</v>
      </c>
      <c r="L858" s="25">
        <v>0.24739617109298706</v>
      </c>
      <c r="M858" s="21">
        <v>25569.010412881944</v>
      </c>
      <c r="N858" s="26">
        <v>0.27064093947410583</v>
      </c>
      <c r="O858" s="27">
        <v>8.2387094497680664</v>
      </c>
      <c r="P858" s="28">
        <v>-65.822601318359375</v>
      </c>
      <c r="Q858" s="28">
        <v>251.14494323730469</v>
      </c>
      <c r="R858" s="23">
        <v>9.0133419036865234</v>
      </c>
      <c r="S858" s="29">
        <v>32455.830078125</v>
      </c>
      <c r="T858" s="29">
        <v>46722.2421875</v>
      </c>
      <c r="U858" s="30">
        <v>29.812780380249023</v>
      </c>
      <c r="V858" s="31">
        <v>30.811105728149414</v>
      </c>
      <c r="W858" s="32">
        <v>1.0230579376220703</v>
      </c>
      <c r="X858" s="33">
        <v>30.36945915222168</v>
      </c>
      <c r="Y858" s="34">
        <v>9.8815793991088867</v>
      </c>
      <c r="Z858" s="35">
        <v>103.63623809814453</v>
      </c>
      <c r="AA858" s="36">
        <v>163.10751342773438</v>
      </c>
      <c r="AB858" s="23">
        <v>9.0133419036865234</v>
      </c>
      <c r="AC858" s="37">
        <v>14.074000358581543</v>
      </c>
    </row>
    <row r="859" spans="1:29" x14ac:dyDescent="0.25">
      <c r="A859" s="21">
        <v>45926.837715381946</v>
      </c>
      <c r="B859" s="22">
        <v>8.2530002593994141</v>
      </c>
      <c r="C859" s="22">
        <v>5.8902230262756348</v>
      </c>
      <c r="D859" s="23">
        <v>11.737114906311035</v>
      </c>
      <c r="E859" s="24">
        <v>58.299999237060547</v>
      </c>
      <c r="F859" s="24">
        <v>50.161988000000001</v>
      </c>
      <c r="G859" s="24">
        <v>-66.461199199999996</v>
      </c>
      <c r="H859" s="24">
        <v>50.162022596388425</v>
      </c>
      <c r="I859" s="24">
        <v>-66.461169087630324</v>
      </c>
      <c r="J859" s="24">
        <v>3.8482322692871094</v>
      </c>
      <c r="K859" s="24">
        <v>2.1516647338867188</v>
      </c>
      <c r="L859" s="25">
        <v>0.24739617109298706</v>
      </c>
      <c r="M859" s="21">
        <v>25569.010424502314</v>
      </c>
      <c r="N859" s="26">
        <v>0.27064093947410583</v>
      </c>
      <c r="O859" s="27">
        <v>8.2387094497680664</v>
      </c>
      <c r="P859" s="28">
        <v>-65.822601318359375</v>
      </c>
      <c r="Q859" s="28">
        <v>251.14494323730469</v>
      </c>
      <c r="R859" s="23">
        <v>9.0133419036865234</v>
      </c>
      <c r="S859" s="29">
        <v>32455.830078125</v>
      </c>
      <c r="T859" s="29">
        <v>46722.2421875</v>
      </c>
      <c r="U859" s="30">
        <v>29.812780380249023</v>
      </c>
      <c r="V859" s="31">
        <v>30.811105728149414</v>
      </c>
      <c r="W859" s="32">
        <v>1.0230579376220703</v>
      </c>
      <c r="X859" s="33">
        <v>30.36945915222168</v>
      </c>
      <c r="Y859" s="34">
        <v>9.8815793991088867</v>
      </c>
      <c r="Z859" s="35">
        <v>103.63623809814453</v>
      </c>
      <c r="AA859" s="36">
        <v>163.10751342773438</v>
      </c>
      <c r="AB859" s="23">
        <v>9.0133419036865234</v>
      </c>
      <c r="AC859" s="37">
        <v>14.074000358581543</v>
      </c>
    </row>
    <row r="860" spans="1:29" x14ac:dyDescent="0.25">
      <c r="A860" s="21">
        <v>45926.83772703704</v>
      </c>
      <c r="B860" s="22">
        <v>8.25</v>
      </c>
      <c r="C860" s="22">
        <v>5.7444086074829102</v>
      </c>
      <c r="D860" s="23">
        <v>11.737114906311035</v>
      </c>
      <c r="E860" s="24">
        <v>81.900001525878906</v>
      </c>
      <c r="F860" s="24">
        <v>50.161988000000001</v>
      </c>
      <c r="G860" s="24">
        <v>-66.461199199999996</v>
      </c>
      <c r="H860" s="24">
        <v>50.162022871104718</v>
      </c>
      <c r="I860" s="24">
        <v>-66.461169452647681</v>
      </c>
      <c r="J860" s="24">
        <v>3.8787896633148193</v>
      </c>
      <c r="K860" s="24">
        <v>2.1255826950073242</v>
      </c>
      <c r="L860" s="25">
        <v>0.24739617109298706</v>
      </c>
      <c r="M860" s="21">
        <v>25569.010436157409</v>
      </c>
      <c r="N860" s="26">
        <v>0.27064093947410583</v>
      </c>
      <c r="O860" s="27">
        <v>8.2387094497680664</v>
      </c>
      <c r="P860" s="28">
        <v>-65.822601318359375</v>
      </c>
      <c r="Q860" s="28">
        <v>251.14494323730469</v>
      </c>
      <c r="R860" s="23">
        <v>9.0133419036865234</v>
      </c>
      <c r="S860" s="29">
        <v>32455.830078125</v>
      </c>
      <c r="T860" s="29">
        <v>46722.2421875</v>
      </c>
      <c r="U860" s="30">
        <v>29.812780380249023</v>
      </c>
      <c r="V860" s="31">
        <v>30.811105728149414</v>
      </c>
      <c r="W860" s="32">
        <v>1.0230579376220703</v>
      </c>
      <c r="X860" s="33">
        <v>30.36945915222168</v>
      </c>
      <c r="Y860" s="34">
        <v>9.8815793991088867</v>
      </c>
      <c r="Z860" s="35">
        <v>103.63623809814453</v>
      </c>
      <c r="AA860" s="36">
        <v>163.10751342773438</v>
      </c>
      <c r="AB860" s="23">
        <v>9.0133419036865234</v>
      </c>
      <c r="AC860" s="37">
        <v>14.074000358581543</v>
      </c>
    </row>
    <row r="861" spans="1:29" x14ac:dyDescent="0.25">
      <c r="A861" s="21">
        <v>45926.837738692127</v>
      </c>
      <c r="B861" s="22">
        <v>8.2559995651245117</v>
      </c>
      <c r="C861" s="22">
        <v>4.9819111824035645</v>
      </c>
      <c r="D861" s="23">
        <v>11.737114906311035</v>
      </c>
      <c r="E861" s="24">
        <v>113.30000305175781</v>
      </c>
      <c r="F861" s="24">
        <v>50.161988000000001</v>
      </c>
      <c r="G861" s="24">
        <v>-66.461199199999996</v>
      </c>
      <c r="H861" s="24">
        <v>50.162023195332367</v>
      </c>
      <c r="I861" s="24">
        <v>-66.461170002233942</v>
      </c>
      <c r="J861" s="24">
        <v>3.9148540496826172</v>
      </c>
      <c r="K861" s="24">
        <v>2.0863122940063477</v>
      </c>
      <c r="L861" s="25">
        <v>0.24671810865402222</v>
      </c>
      <c r="M861" s="21">
        <v>25569.010447800927</v>
      </c>
      <c r="N861" s="26">
        <v>0.27064093947410583</v>
      </c>
      <c r="O861" s="27">
        <v>8.2387094497680664</v>
      </c>
      <c r="P861" s="28">
        <v>-65.822601318359375</v>
      </c>
      <c r="Q861" s="28">
        <v>251.14494323730469</v>
      </c>
      <c r="R861" s="23">
        <v>9.0133419036865234</v>
      </c>
      <c r="S861" s="29">
        <v>32455.830078125</v>
      </c>
      <c r="T861" s="29">
        <v>46722.2421875</v>
      </c>
      <c r="U861" s="30">
        <v>29.812780380249023</v>
      </c>
      <c r="V861" s="31">
        <v>30.811105728149414</v>
      </c>
      <c r="W861" s="32">
        <v>1.0230579376220703</v>
      </c>
      <c r="X861" s="33">
        <v>30.36945915222168</v>
      </c>
      <c r="Y861" s="34">
        <v>9.8815793991088867</v>
      </c>
      <c r="Z861" s="35">
        <v>103.63623809814453</v>
      </c>
      <c r="AA861" s="36">
        <v>163.10751342773438</v>
      </c>
      <c r="AB861" s="23">
        <v>9.0133419036865234</v>
      </c>
      <c r="AC861" s="37">
        <v>14.074000358581543</v>
      </c>
    </row>
    <row r="862" spans="1:29" x14ac:dyDescent="0.25">
      <c r="A862" s="21">
        <v>45926.837750347222</v>
      </c>
      <c r="B862" s="22">
        <v>8.2559995651245117</v>
      </c>
      <c r="C862" s="22">
        <v>5.2634353637695313</v>
      </c>
      <c r="D862" s="23">
        <v>11.747580528259277</v>
      </c>
      <c r="E862" s="24">
        <v>146.89999389648438</v>
      </c>
      <c r="F862" s="24">
        <v>50.161988000000001</v>
      </c>
      <c r="G862" s="24">
        <v>-66.461199199999996</v>
      </c>
      <c r="H862" s="24">
        <v>50.162023651923867</v>
      </c>
      <c r="I862" s="24">
        <v>-66.461170490278406</v>
      </c>
      <c r="J862" s="24">
        <v>3.9656417369842529</v>
      </c>
      <c r="K862" s="24">
        <v>2.0514392852783203</v>
      </c>
      <c r="L862" s="25">
        <v>0.24671810865402222</v>
      </c>
      <c r="M862" s="21">
        <v>25569.010459467594</v>
      </c>
      <c r="N862" s="26">
        <v>0.40042757987976074</v>
      </c>
      <c r="O862" s="27">
        <v>8.2383413314819336</v>
      </c>
      <c r="P862" s="28">
        <v>-65.80352783203125</v>
      </c>
      <c r="Q862" s="28">
        <v>251.11631774902344</v>
      </c>
      <c r="R862" s="23">
        <v>9.006556510925293</v>
      </c>
      <c r="S862" s="29">
        <v>32475.265625</v>
      </c>
      <c r="T862" s="29">
        <v>46758.94140625</v>
      </c>
      <c r="U862" s="30">
        <v>29.837869644165039</v>
      </c>
      <c r="V862" s="31">
        <v>30.792665481567383</v>
      </c>
      <c r="W862" s="32">
        <v>1.023078441619873</v>
      </c>
      <c r="X862" s="33">
        <v>30.393312454223633</v>
      </c>
      <c r="Y862" s="34">
        <v>9.8896121978759766</v>
      </c>
      <c r="Z862" s="35">
        <v>103.72145080566406</v>
      </c>
      <c r="AA862" s="36">
        <v>163.24247741699219</v>
      </c>
      <c r="AB862" s="23">
        <v>9.006556510925293</v>
      </c>
      <c r="AC862" s="37">
        <v>14.038000106811523</v>
      </c>
    </row>
    <row r="863" spans="1:29" x14ac:dyDescent="0.25">
      <c r="A863" s="21">
        <v>45926.837762013885</v>
      </c>
      <c r="B863" s="22">
        <v>8.2609996795654297</v>
      </c>
      <c r="C863" s="22">
        <v>5.688694953918457</v>
      </c>
      <c r="D863" s="23">
        <v>11.747580528259277</v>
      </c>
      <c r="E863" s="24">
        <v>182.10000610351563</v>
      </c>
      <c r="F863" s="24">
        <v>50.161988000000001</v>
      </c>
      <c r="G863" s="24">
        <v>-66.461199199999996</v>
      </c>
      <c r="H863" s="24">
        <v>50.162024169630747</v>
      </c>
      <c r="I863" s="24">
        <v>-66.461170720176753</v>
      </c>
      <c r="J863" s="24">
        <v>4.0232272148132324</v>
      </c>
      <c r="K863" s="24">
        <v>2.0350120067596436</v>
      </c>
      <c r="L863" s="25">
        <v>0.24671810865402222</v>
      </c>
      <c r="M863" s="21">
        <v>25569.010471122685</v>
      </c>
      <c r="N863" s="26">
        <v>0.40042757987976074</v>
      </c>
      <c r="O863" s="27">
        <v>8.2383413314819336</v>
      </c>
      <c r="P863" s="28">
        <v>-65.80352783203125</v>
      </c>
      <c r="Q863" s="28">
        <v>251.11631774902344</v>
      </c>
      <c r="R863" s="23">
        <v>9.006556510925293</v>
      </c>
      <c r="S863" s="29">
        <v>32475.265625</v>
      </c>
      <c r="T863" s="29">
        <v>46758.94140625</v>
      </c>
      <c r="U863" s="30">
        <v>29.837869644165039</v>
      </c>
      <c r="V863" s="31">
        <v>30.792665481567383</v>
      </c>
      <c r="W863" s="32">
        <v>1.023078441619873</v>
      </c>
      <c r="X863" s="33">
        <v>30.393312454223633</v>
      </c>
      <c r="Y863" s="34">
        <v>9.8896121978759766</v>
      </c>
      <c r="Z863" s="35">
        <v>103.72145080566406</v>
      </c>
      <c r="AA863" s="36">
        <v>163.24247741699219</v>
      </c>
      <c r="AB863" s="23">
        <v>9.006556510925293</v>
      </c>
      <c r="AC863" s="37">
        <v>14.038000106811523</v>
      </c>
    </row>
    <row r="864" spans="1:29" x14ac:dyDescent="0.25">
      <c r="A864" s="21">
        <v>45926.837773680556</v>
      </c>
      <c r="B864" s="22">
        <v>8.2679996490478516</v>
      </c>
      <c r="C864" s="22">
        <v>5.1221098899841309</v>
      </c>
      <c r="D864" s="23">
        <v>11.747580528259277</v>
      </c>
      <c r="E864" s="24">
        <v>217.39999389648438</v>
      </c>
      <c r="F864" s="24">
        <v>50.161988000000001</v>
      </c>
      <c r="G864" s="24">
        <v>-66.461199199999996</v>
      </c>
      <c r="H864" s="24">
        <v>50.162024767355597</v>
      </c>
      <c r="I864" s="24">
        <v>-66.461170701089586</v>
      </c>
      <c r="J864" s="24">
        <v>4.0897135734558105</v>
      </c>
      <c r="K864" s="24">
        <v>2.0363757610321045</v>
      </c>
      <c r="L864" s="25">
        <v>0.24671810865402222</v>
      </c>
      <c r="M864" s="21">
        <v>25569.010482800924</v>
      </c>
      <c r="N864" s="26">
        <v>0.40042757987976074</v>
      </c>
      <c r="O864" s="27">
        <v>8.2383413314819336</v>
      </c>
      <c r="P864" s="28">
        <v>-65.80352783203125</v>
      </c>
      <c r="Q864" s="28">
        <v>251.11631774902344</v>
      </c>
      <c r="R864" s="23">
        <v>9.006556510925293</v>
      </c>
      <c r="S864" s="29">
        <v>32475.265625</v>
      </c>
      <c r="T864" s="29">
        <v>46758.94140625</v>
      </c>
      <c r="U864" s="30">
        <v>29.837869644165039</v>
      </c>
      <c r="V864" s="31">
        <v>30.792665481567383</v>
      </c>
      <c r="W864" s="32">
        <v>1.023078441619873</v>
      </c>
      <c r="X864" s="33">
        <v>30.393312454223633</v>
      </c>
      <c r="Y864" s="34">
        <v>9.8896121978759766</v>
      </c>
      <c r="Z864" s="35">
        <v>103.72145080566406</v>
      </c>
      <c r="AA864" s="36">
        <v>163.24247741699219</v>
      </c>
      <c r="AB864" s="23">
        <v>9.006556510925293</v>
      </c>
      <c r="AC864" s="37">
        <v>14.038000106811523</v>
      </c>
    </row>
    <row r="865" spans="1:29" x14ac:dyDescent="0.25">
      <c r="A865" s="21">
        <v>45926.837785312498</v>
      </c>
      <c r="B865" s="22">
        <v>8.2740001678466797</v>
      </c>
      <c r="C865" s="22">
        <v>4.9014835357666016</v>
      </c>
      <c r="D865" s="23">
        <v>11.747580528259277</v>
      </c>
      <c r="E865" s="24">
        <v>236.39999389648438</v>
      </c>
      <c r="F865" s="24">
        <v>50.161988000000001</v>
      </c>
      <c r="G865" s="24">
        <v>-66.461199199999996</v>
      </c>
      <c r="H865" s="24">
        <v>50.162025278660956</v>
      </c>
      <c r="I865" s="24">
        <v>-66.461170353716142</v>
      </c>
      <c r="J865" s="24">
        <v>4.1465873718261719</v>
      </c>
      <c r="K865" s="24">
        <v>2.06119704246521</v>
      </c>
      <c r="L865" s="25">
        <v>0.24671810865402222</v>
      </c>
      <c r="M865" s="21">
        <v>25569.01049443287</v>
      </c>
      <c r="N865" s="26">
        <v>0.40042757987976074</v>
      </c>
      <c r="O865" s="27">
        <v>8.2383413314819336</v>
      </c>
      <c r="P865" s="28">
        <v>-65.80352783203125</v>
      </c>
      <c r="Q865" s="28">
        <v>251.11631774902344</v>
      </c>
      <c r="R865" s="23">
        <v>9.006556510925293</v>
      </c>
      <c r="S865" s="29">
        <v>32475.265625</v>
      </c>
      <c r="T865" s="29">
        <v>46758.94140625</v>
      </c>
      <c r="U865" s="30">
        <v>29.837869644165039</v>
      </c>
      <c r="V865" s="31">
        <v>30.792665481567383</v>
      </c>
      <c r="W865" s="32">
        <v>1.023078441619873</v>
      </c>
      <c r="X865" s="33">
        <v>30.393312454223633</v>
      </c>
      <c r="Y865" s="34">
        <v>9.8896121978759766</v>
      </c>
      <c r="Z865" s="35">
        <v>103.72145080566406</v>
      </c>
      <c r="AA865" s="36">
        <v>163.24247741699219</v>
      </c>
      <c r="AB865" s="23">
        <v>9.006556510925293</v>
      </c>
      <c r="AC865" s="37">
        <v>14.038000106811523</v>
      </c>
    </row>
    <row r="866" spans="1:29" x14ac:dyDescent="0.25">
      <c r="A866" s="21">
        <v>45926.837796967593</v>
      </c>
      <c r="B866" s="22">
        <v>8.2740001678466797</v>
      </c>
      <c r="C866" s="22">
        <v>5.2828526496887207</v>
      </c>
      <c r="D866" s="23">
        <v>11.747580528259277</v>
      </c>
      <c r="E866" s="24">
        <v>250.89999389648438</v>
      </c>
      <c r="F866" s="24">
        <v>50.161988000000001</v>
      </c>
      <c r="G866" s="24">
        <v>-66.461199199999996</v>
      </c>
      <c r="H866" s="24">
        <v>50.162025805265323</v>
      </c>
      <c r="I866" s="24">
        <v>-66.461169703806505</v>
      </c>
      <c r="J866" s="24">
        <v>4.205162525177002</v>
      </c>
      <c r="K866" s="24">
        <v>2.1076359748840332</v>
      </c>
      <c r="L866" s="25">
        <v>0.24604001641273499</v>
      </c>
      <c r="M866" s="21">
        <v>25569.010506087961</v>
      </c>
      <c r="N866" s="26">
        <v>0.40042757987976074</v>
      </c>
      <c r="O866" s="27">
        <v>8.2383413314819336</v>
      </c>
      <c r="P866" s="28">
        <v>-65.80352783203125</v>
      </c>
      <c r="Q866" s="28">
        <v>251.11631774902344</v>
      </c>
      <c r="R866" s="23">
        <v>9.006556510925293</v>
      </c>
      <c r="S866" s="29">
        <v>32475.265625</v>
      </c>
      <c r="T866" s="29">
        <v>46758.94140625</v>
      </c>
      <c r="U866" s="30">
        <v>29.837869644165039</v>
      </c>
      <c r="V866" s="31">
        <v>30.792665481567383</v>
      </c>
      <c r="W866" s="32">
        <v>1.023078441619873</v>
      </c>
      <c r="X866" s="33">
        <v>30.393312454223633</v>
      </c>
      <c r="Y866" s="34">
        <v>9.8896121978759766</v>
      </c>
      <c r="Z866" s="35">
        <v>103.72145080566406</v>
      </c>
      <c r="AA866" s="36">
        <v>163.24247741699219</v>
      </c>
      <c r="AB866" s="23">
        <v>9.006556510925293</v>
      </c>
      <c r="AC866" s="37">
        <v>14.038000106811523</v>
      </c>
    </row>
    <row r="867" spans="1:29" x14ac:dyDescent="0.25">
      <c r="A867" s="21">
        <v>45926.837808622688</v>
      </c>
      <c r="B867" s="22">
        <v>8.2650003433227539</v>
      </c>
      <c r="C867" s="22">
        <v>5.101165771484375</v>
      </c>
      <c r="D867" s="23">
        <v>11.755528450012207</v>
      </c>
      <c r="E867" s="24">
        <v>268.20001220703125</v>
      </c>
      <c r="F867" s="24">
        <v>50.161988000000001</v>
      </c>
      <c r="G867" s="24">
        <v>-66.461199199999996</v>
      </c>
      <c r="H867" s="24">
        <v>50.162026179601526</v>
      </c>
      <c r="I867" s="24">
        <v>-66.461168216967323</v>
      </c>
      <c r="J867" s="24">
        <v>4.2468008995056152</v>
      </c>
      <c r="K867" s="24">
        <v>2.2138774394989014</v>
      </c>
      <c r="L867" s="25">
        <v>0.24604001641273499</v>
      </c>
      <c r="M867" s="21">
        <v>25569.010517743056</v>
      </c>
      <c r="N867" s="26">
        <v>0.40042757987976074</v>
      </c>
      <c r="O867" s="27">
        <v>8.2383413314819336</v>
      </c>
      <c r="P867" s="28">
        <v>-65.80352783203125</v>
      </c>
      <c r="Q867" s="28">
        <v>251.11631774902344</v>
      </c>
      <c r="R867" s="23">
        <v>9.006556510925293</v>
      </c>
      <c r="S867" s="29">
        <v>32475.265625</v>
      </c>
      <c r="T867" s="29">
        <v>46758.94140625</v>
      </c>
      <c r="U867" s="30">
        <v>29.837869644165039</v>
      </c>
      <c r="V867" s="31">
        <v>30.792665481567383</v>
      </c>
      <c r="W867" s="32">
        <v>1.023078441619873</v>
      </c>
      <c r="X867" s="33">
        <v>30.393312454223633</v>
      </c>
      <c r="Y867" s="34">
        <v>9.8896121978759766</v>
      </c>
      <c r="Z867" s="35">
        <v>103.72145080566406</v>
      </c>
      <c r="AA867" s="36">
        <v>163.24247741699219</v>
      </c>
      <c r="AB867" s="23">
        <v>9.006556510925293</v>
      </c>
      <c r="AC867" s="37">
        <v>14.038000106811523</v>
      </c>
    </row>
    <row r="868" spans="1:29" x14ac:dyDescent="0.25">
      <c r="A868" s="21">
        <v>45926.837820277775</v>
      </c>
      <c r="B868" s="22">
        <v>8.25</v>
      </c>
      <c r="C868" s="22">
        <v>4.9169125556945801</v>
      </c>
      <c r="D868" s="23">
        <v>11.755528450012207</v>
      </c>
      <c r="E868" s="24">
        <v>287</v>
      </c>
      <c r="F868" s="24">
        <v>50.161988000000001</v>
      </c>
      <c r="G868" s="24">
        <v>-66.461199199999996</v>
      </c>
      <c r="H868" s="24">
        <v>50.162026229816384</v>
      </c>
      <c r="I868" s="24">
        <v>-66.461166644434229</v>
      </c>
      <c r="J868" s="24">
        <v>4.2523865699768066</v>
      </c>
      <c r="K868" s="24">
        <v>2.3262419700622559</v>
      </c>
      <c r="L868" s="25">
        <v>0.24604001641273499</v>
      </c>
      <c r="M868" s="21">
        <v>25569.010529386574</v>
      </c>
      <c r="N868" s="26">
        <v>0.27953195571899414</v>
      </c>
      <c r="O868" s="27">
        <v>8.2374334335327148</v>
      </c>
      <c r="P868" s="28">
        <v>-65.751075744628906</v>
      </c>
      <c r="Q868" s="28">
        <v>251.04957580566406</v>
      </c>
      <c r="R868" s="23">
        <v>8.990056037902832</v>
      </c>
      <c r="S868" s="29">
        <v>32459.35546875</v>
      </c>
      <c r="T868" s="29">
        <v>46757.25390625</v>
      </c>
      <c r="U868" s="30">
        <v>29.834634780883789</v>
      </c>
      <c r="V868" s="31">
        <v>30.807758331298828</v>
      </c>
      <c r="W868" s="32">
        <v>1.023078441619873</v>
      </c>
      <c r="X868" s="33">
        <v>30.392215728759766</v>
      </c>
      <c r="Y868" s="34">
        <v>9.887364387512207</v>
      </c>
      <c r="Z868" s="35">
        <v>103.65756988525391</v>
      </c>
      <c r="AA868" s="36">
        <v>163.14404296875</v>
      </c>
      <c r="AB868" s="23">
        <v>8.990056037902832</v>
      </c>
      <c r="AC868" s="37">
        <v>13.975000381469727</v>
      </c>
    </row>
    <row r="869" spans="1:29" x14ac:dyDescent="0.25">
      <c r="A869" s="21">
        <v>45926.837831944445</v>
      </c>
      <c r="B869" s="22">
        <v>8.2250003814697266</v>
      </c>
      <c r="C869" s="22">
        <v>5.6021194458007813</v>
      </c>
      <c r="D869" s="23">
        <v>11.755528450012207</v>
      </c>
      <c r="E869" s="24">
        <v>303.10000610351563</v>
      </c>
      <c r="F869" s="24">
        <v>50.161988000000001</v>
      </c>
      <c r="G869" s="24">
        <v>-66.461199199999996</v>
      </c>
      <c r="H869" s="24">
        <v>50.162026136986142</v>
      </c>
      <c r="I869" s="24">
        <v>-66.461165690196864</v>
      </c>
      <c r="J869" s="24">
        <v>4.242060661315918</v>
      </c>
      <c r="K869" s="24">
        <v>2.3944265842437744</v>
      </c>
      <c r="L869" s="25">
        <v>0.24604001641273499</v>
      </c>
      <c r="M869" s="21">
        <v>25569.010541053241</v>
      </c>
      <c r="N869" s="26">
        <v>0.27953195571899414</v>
      </c>
      <c r="O869" s="27">
        <v>8.2374334335327148</v>
      </c>
      <c r="P869" s="28">
        <v>-65.751075744628906</v>
      </c>
      <c r="Q869" s="28">
        <v>251.04957580566406</v>
      </c>
      <c r="R869" s="23">
        <v>8.990056037902832</v>
      </c>
      <c r="S869" s="29">
        <v>32459.35546875</v>
      </c>
      <c r="T869" s="29">
        <v>46757.25390625</v>
      </c>
      <c r="U869" s="30">
        <v>29.834634780883789</v>
      </c>
      <c r="V869" s="31">
        <v>30.807758331298828</v>
      </c>
      <c r="W869" s="32">
        <v>1.023078441619873</v>
      </c>
      <c r="X869" s="33">
        <v>30.392215728759766</v>
      </c>
      <c r="Y869" s="34">
        <v>9.887364387512207</v>
      </c>
      <c r="Z869" s="35">
        <v>103.65756988525391</v>
      </c>
      <c r="AA869" s="36">
        <v>163.14404296875</v>
      </c>
      <c r="AB869" s="23">
        <v>8.990056037902832</v>
      </c>
      <c r="AC869" s="37">
        <v>13.975000381469727</v>
      </c>
    </row>
    <row r="870" spans="1:29" x14ac:dyDescent="0.25">
      <c r="A870" s="21">
        <v>45926.837843564812</v>
      </c>
      <c r="B870" s="22">
        <v>8.2100000381469727</v>
      </c>
      <c r="C870" s="22">
        <v>6.1312727928161621</v>
      </c>
      <c r="D870" s="23">
        <v>11.755528450012207</v>
      </c>
      <c r="E870" s="24">
        <v>317.29998779296875</v>
      </c>
      <c r="F870" s="24">
        <v>50.161988000000001</v>
      </c>
      <c r="G870" s="24">
        <v>-66.461199199999996</v>
      </c>
      <c r="H870" s="24">
        <v>50.16202586493074</v>
      </c>
      <c r="I870" s="24">
        <v>-66.461165140522425</v>
      </c>
      <c r="J870" s="24">
        <v>4.2117996215820313</v>
      </c>
      <c r="K870" s="24">
        <v>2.4337034225463867</v>
      </c>
      <c r="L870" s="25">
        <v>0.24604001641273499</v>
      </c>
      <c r="M870" s="21">
        <v>25569.010552685184</v>
      </c>
      <c r="N870" s="26">
        <v>0.27953195571899414</v>
      </c>
      <c r="O870" s="27">
        <v>8.2374334335327148</v>
      </c>
      <c r="P870" s="28">
        <v>-65.751075744628906</v>
      </c>
      <c r="Q870" s="28">
        <v>251.04957580566406</v>
      </c>
      <c r="R870" s="23">
        <v>8.990056037902832</v>
      </c>
      <c r="S870" s="29">
        <v>32459.35546875</v>
      </c>
      <c r="T870" s="29">
        <v>46757.25390625</v>
      </c>
      <c r="U870" s="30">
        <v>29.834634780883789</v>
      </c>
      <c r="V870" s="31">
        <v>30.807758331298828</v>
      </c>
      <c r="W870" s="32">
        <v>1.023078441619873</v>
      </c>
      <c r="X870" s="33">
        <v>30.392215728759766</v>
      </c>
      <c r="Y870" s="34">
        <v>9.887364387512207</v>
      </c>
      <c r="Z870" s="35">
        <v>103.65756988525391</v>
      </c>
      <c r="AA870" s="36">
        <v>163.14404296875</v>
      </c>
      <c r="AB870" s="23">
        <v>8.990056037902832</v>
      </c>
      <c r="AC870" s="37">
        <v>13.975000381469727</v>
      </c>
    </row>
    <row r="871" spans="1:29" x14ac:dyDescent="0.25">
      <c r="A871" s="21">
        <v>45926.837855162034</v>
      </c>
      <c r="B871" s="22">
        <v>8.2250003814697266</v>
      </c>
      <c r="C871" s="22">
        <v>6.3405604362487793</v>
      </c>
      <c r="D871" s="23">
        <v>11.755528450012207</v>
      </c>
      <c r="E871" s="24">
        <v>326.89999389648438</v>
      </c>
      <c r="F871" s="24">
        <v>50.161988000000001</v>
      </c>
      <c r="G871" s="24">
        <v>-66.461199199999996</v>
      </c>
      <c r="H871" s="24">
        <v>50.162026352143023</v>
      </c>
      <c r="I871" s="24">
        <v>-66.461165334440381</v>
      </c>
      <c r="J871" s="24">
        <v>4.2659931182861328</v>
      </c>
      <c r="K871" s="24">
        <v>2.4198470115661621</v>
      </c>
      <c r="L871" s="25">
        <v>0.24536195397377014</v>
      </c>
      <c r="M871" s="21">
        <v>25569.010564282409</v>
      </c>
      <c r="N871" s="26">
        <v>0.27953195571899414</v>
      </c>
      <c r="O871" s="27">
        <v>8.2374334335327148</v>
      </c>
      <c r="P871" s="28">
        <v>-65.751075744628906</v>
      </c>
      <c r="Q871" s="28">
        <v>251.04957580566406</v>
      </c>
      <c r="R871" s="23">
        <v>8.990056037902832</v>
      </c>
      <c r="S871" s="29">
        <v>32459.35546875</v>
      </c>
      <c r="T871" s="29">
        <v>46757.25390625</v>
      </c>
      <c r="U871" s="30">
        <v>29.834634780883789</v>
      </c>
      <c r="V871" s="31">
        <v>30.807758331298828</v>
      </c>
      <c r="W871" s="32">
        <v>1.023078441619873</v>
      </c>
      <c r="X871" s="33">
        <v>30.392215728759766</v>
      </c>
      <c r="Y871" s="34">
        <v>9.887364387512207</v>
      </c>
      <c r="Z871" s="35">
        <v>103.65756988525391</v>
      </c>
      <c r="AA871" s="36">
        <v>163.14404296875</v>
      </c>
      <c r="AB871" s="23">
        <v>8.990056037902832</v>
      </c>
      <c r="AC871" s="37">
        <v>13.975000381469727</v>
      </c>
    </row>
    <row r="872" spans="1:29" x14ac:dyDescent="0.25">
      <c r="A872" s="21">
        <v>45926.837866770831</v>
      </c>
      <c r="B872" s="22">
        <v>8.2299995422363281</v>
      </c>
      <c r="C872" s="22">
        <v>6.5291743278503418</v>
      </c>
      <c r="D872" s="23">
        <v>11.76123046875</v>
      </c>
      <c r="E872" s="24">
        <v>331</v>
      </c>
      <c r="F872" s="24">
        <v>50.161988000000001</v>
      </c>
      <c r="G872" s="24">
        <v>-66.461199199999996</v>
      </c>
      <c r="H872" s="24">
        <v>50.16202822576404</v>
      </c>
      <c r="I872" s="24">
        <v>-66.461167135457941</v>
      </c>
      <c r="J872" s="24">
        <v>4.4744000434875488</v>
      </c>
      <c r="K872" s="24">
        <v>2.2911560535430908</v>
      </c>
      <c r="L872" s="25">
        <v>0.24536195397377014</v>
      </c>
      <c r="M872" s="21">
        <v>25569.010575879631</v>
      </c>
      <c r="N872" s="26">
        <v>0.27953195571899414</v>
      </c>
      <c r="O872" s="27">
        <v>8.2374334335327148</v>
      </c>
      <c r="P872" s="28">
        <v>-65.751075744628906</v>
      </c>
      <c r="Q872" s="28">
        <v>251.04957580566406</v>
      </c>
      <c r="R872" s="23">
        <v>8.990056037902832</v>
      </c>
      <c r="S872" s="29">
        <v>32459.35546875</v>
      </c>
      <c r="T872" s="29">
        <v>46757.25390625</v>
      </c>
      <c r="U872" s="30">
        <v>29.834634780883789</v>
      </c>
      <c r="V872" s="31">
        <v>30.807758331298828</v>
      </c>
      <c r="W872" s="32">
        <v>1.023078441619873</v>
      </c>
      <c r="X872" s="33">
        <v>30.392215728759766</v>
      </c>
      <c r="Y872" s="34">
        <v>9.887364387512207</v>
      </c>
      <c r="Z872" s="35">
        <v>103.65756988525391</v>
      </c>
      <c r="AA872" s="36">
        <v>163.14404296875</v>
      </c>
      <c r="AB872" s="23">
        <v>8.990056037902832</v>
      </c>
      <c r="AC872" s="37">
        <v>13.975000381469727</v>
      </c>
    </row>
    <row r="873" spans="1:29" x14ac:dyDescent="0.25">
      <c r="A873" s="21">
        <v>45926.83787841435</v>
      </c>
      <c r="B873" s="22">
        <v>8.2460002899169922</v>
      </c>
      <c r="C873" s="22">
        <v>6.3847751617431641</v>
      </c>
      <c r="D873" s="23">
        <v>11.76123046875</v>
      </c>
      <c r="E873" s="24">
        <v>327.60000610351563</v>
      </c>
      <c r="F873" s="24">
        <v>50.161988000000001</v>
      </c>
      <c r="G873" s="24">
        <v>-66.461199199999996</v>
      </c>
      <c r="H873" s="24">
        <v>50.162030900364933</v>
      </c>
      <c r="I873" s="24">
        <v>-66.461169250809732</v>
      </c>
      <c r="J873" s="24">
        <v>4.7719016075134277</v>
      </c>
      <c r="K873" s="24">
        <v>2.1400043964385986</v>
      </c>
      <c r="L873" s="25">
        <v>0.24536195397377014</v>
      </c>
      <c r="M873" s="21">
        <v>25569.010587523149</v>
      </c>
      <c r="N873" s="26">
        <v>0.27953195571899414</v>
      </c>
      <c r="O873" s="27">
        <v>8.2374334335327148</v>
      </c>
      <c r="P873" s="28">
        <v>-65.751075744628906</v>
      </c>
      <c r="Q873" s="28">
        <v>251.04957580566406</v>
      </c>
      <c r="R873" s="23">
        <v>8.990056037902832</v>
      </c>
      <c r="S873" s="29">
        <v>32459.35546875</v>
      </c>
      <c r="T873" s="29">
        <v>46757.25390625</v>
      </c>
      <c r="U873" s="30">
        <v>29.834634780883789</v>
      </c>
      <c r="V873" s="31">
        <v>30.807758331298828</v>
      </c>
      <c r="W873" s="32">
        <v>1.023078441619873</v>
      </c>
      <c r="X873" s="33">
        <v>30.392215728759766</v>
      </c>
      <c r="Y873" s="34">
        <v>9.887364387512207</v>
      </c>
      <c r="Z873" s="35">
        <v>103.65756988525391</v>
      </c>
      <c r="AA873" s="36">
        <v>163.14404296875</v>
      </c>
      <c r="AB873" s="23">
        <v>8.990056037902832</v>
      </c>
      <c r="AC873" s="37">
        <v>13.975000381469727</v>
      </c>
    </row>
    <row r="874" spans="1:29" x14ac:dyDescent="0.25">
      <c r="A874" s="21">
        <v>45926.837890034723</v>
      </c>
      <c r="B874" s="22">
        <v>8.2600002288818359</v>
      </c>
      <c r="C874" s="22">
        <v>5.1822762489318848</v>
      </c>
      <c r="D874" s="23">
        <v>11.76123046875</v>
      </c>
      <c r="E874" s="24">
        <v>309.79998779296875</v>
      </c>
      <c r="F874" s="24">
        <v>50.161988000000001</v>
      </c>
      <c r="G874" s="24">
        <v>-66.461199199999996</v>
      </c>
      <c r="H874" s="24">
        <v>50.162033231479874</v>
      </c>
      <c r="I874" s="24">
        <v>-66.461171859334016</v>
      </c>
      <c r="J874" s="24">
        <v>5.0311965942382813</v>
      </c>
      <c r="K874" s="24">
        <v>1.9536136388778687</v>
      </c>
      <c r="L874" s="25">
        <v>0.24536195397377014</v>
      </c>
      <c r="M874" s="21">
        <v>25569.010599155092</v>
      </c>
      <c r="N874" s="26">
        <v>0.15766334533691406</v>
      </c>
      <c r="O874" s="27">
        <v>8.2372465133666992</v>
      </c>
      <c r="P874" s="28">
        <v>-65.736770629882813</v>
      </c>
      <c r="Q874" s="28">
        <v>251.02095031738281</v>
      </c>
      <c r="R874" s="23">
        <v>8.9981517791748047</v>
      </c>
      <c r="S874" s="29">
        <v>32470.8203125</v>
      </c>
      <c r="T874" s="29">
        <v>46763.3515625</v>
      </c>
      <c r="U874" s="30">
        <v>29.839944839477539</v>
      </c>
      <c r="V874" s="31">
        <v>30.796880722045898</v>
      </c>
      <c r="W874" s="32">
        <v>1.0230815410614014</v>
      </c>
      <c r="X874" s="33">
        <v>30.39617919921875</v>
      </c>
      <c r="Y874" s="34">
        <v>9.8949298858642578</v>
      </c>
      <c r="Z874" s="35">
        <v>103.75923156738281</v>
      </c>
      <c r="AA874" s="36">
        <v>163.30302429199219</v>
      </c>
      <c r="AB874" s="23">
        <v>8.9981517791748047</v>
      </c>
      <c r="AC874" s="37">
        <v>13.939000129699707</v>
      </c>
    </row>
    <row r="875" spans="1:29" x14ac:dyDescent="0.25">
      <c r="A875" s="21">
        <v>45926.837901643521</v>
      </c>
      <c r="B875" s="22">
        <v>8.2729997634887695</v>
      </c>
      <c r="C875" s="22">
        <v>5.606170654296875</v>
      </c>
      <c r="D875" s="23">
        <v>11.76123046875</v>
      </c>
      <c r="E875" s="24">
        <v>303.60000610351563</v>
      </c>
      <c r="F875" s="24">
        <v>50.161988000000001</v>
      </c>
      <c r="G875" s="24">
        <v>-66.461199199999996</v>
      </c>
      <c r="H875" s="24">
        <v>50.162034801526353</v>
      </c>
      <c r="I875" s="24">
        <v>-66.461174151340543</v>
      </c>
      <c r="J875" s="24">
        <v>5.205836296081543</v>
      </c>
      <c r="K875" s="24">
        <v>1.7898393869400024</v>
      </c>
      <c r="L875" s="25">
        <v>0.24536195397377014</v>
      </c>
      <c r="M875" s="21">
        <v>25569.010610763889</v>
      </c>
      <c r="N875" s="26">
        <v>0.15766334533691406</v>
      </c>
      <c r="O875" s="27">
        <v>8.2372465133666992</v>
      </c>
      <c r="P875" s="28">
        <v>-65.736770629882813</v>
      </c>
      <c r="Q875" s="28">
        <v>251.02095031738281</v>
      </c>
      <c r="R875" s="23">
        <v>8.9981517791748047</v>
      </c>
      <c r="S875" s="29">
        <v>32470.8203125</v>
      </c>
      <c r="T875" s="29">
        <v>46763.3515625</v>
      </c>
      <c r="U875" s="30">
        <v>29.839944839477539</v>
      </c>
      <c r="V875" s="31">
        <v>30.796880722045898</v>
      </c>
      <c r="W875" s="32">
        <v>1.0230815410614014</v>
      </c>
      <c r="X875" s="33">
        <v>30.39617919921875</v>
      </c>
      <c r="Y875" s="34">
        <v>9.8949298858642578</v>
      </c>
      <c r="Z875" s="35">
        <v>103.75923156738281</v>
      </c>
      <c r="AA875" s="36">
        <v>163.30302429199219</v>
      </c>
      <c r="AB875" s="23">
        <v>8.9981517791748047</v>
      </c>
      <c r="AC875" s="37">
        <v>13.939000129699707</v>
      </c>
    </row>
    <row r="876" spans="1:29" x14ac:dyDescent="0.25">
      <c r="A876" s="21">
        <v>45926.83791332176</v>
      </c>
      <c r="B876" s="22">
        <v>8.2919998168945313</v>
      </c>
      <c r="C876" s="22">
        <v>5.9334945678710938</v>
      </c>
      <c r="D876" s="23">
        <v>11.76123046875</v>
      </c>
      <c r="E876" s="24">
        <v>293.10000610351563</v>
      </c>
      <c r="F876" s="24">
        <v>50.161988000000001</v>
      </c>
      <c r="G876" s="24">
        <v>-66.461199199999996</v>
      </c>
      <c r="H876" s="24">
        <v>50.162036364419713</v>
      </c>
      <c r="I876" s="24">
        <v>-66.461177331723562</v>
      </c>
      <c r="J876" s="24">
        <v>5.3796801567077637</v>
      </c>
      <c r="K876" s="24">
        <v>1.5625866651535034</v>
      </c>
      <c r="L876" s="25">
        <v>0.2446838766336441</v>
      </c>
      <c r="M876" s="21">
        <v>25569.010622430556</v>
      </c>
      <c r="N876" s="26">
        <v>0.15766334533691406</v>
      </c>
      <c r="O876" s="27">
        <v>8.2372465133666992</v>
      </c>
      <c r="P876" s="28">
        <v>-65.736770629882813</v>
      </c>
      <c r="Q876" s="28">
        <v>251.02095031738281</v>
      </c>
      <c r="R876" s="23">
        <v>8.9981517791748047</v>
      </c>
      <c r="S876" s="29">
        <v>32470.8203125</v>
      </c>
      <c r="T876" s="29">
        <v>46763.3515625</v>
      </c>
      <c r="U876" s="30">
        <v>29.839944839477539</v>
      </c>
      <c r="V876" s="31">
        <v>30.796880722045898</v>
      </c>
      <c r="W876" s="32">
        <v>1.0230815410614014</v>
      </c>
      <c r="X876" s="33">
        <v>30.39617919921875</v>
      </c>
      <c r="Y876" s="34">
        <v>9.8949298858642578</v>
      </c>
      <c r="Z876" s="35">
        <v>103.75923156738281</v>
      </c>
      <c r="AA876" s="36">
        <v>163.30302429199219</v>
      </c>
      <c r="AB876" s="23">
        <v>8.9981517791748047</v>
      </c>
      <c r="AC876" s="37">
        <v>13.939000129699707</v>
      </c>
    </row>
    <row r="877" spans="1:29" x14ac:dyDescent="0.25">
      <c r="A877" s="21">
        <v>45926.837924953703</v>
      </c>
      <c r="B877" s="22">
        <v>8.2889995574951172</v>
      </c>
      <c r="C877" s="22">
        <v>6.1033616065979004</v>
      </c>
      <c r="D877" s="23">
        <v>11.797211647033691</v>
      </c>
      <c r="E877" s="24">
        <v>266.29998779296875</v>
      </c>
      <c r="F877" s="24">
        <v>50.161988000000001</v>
      </c>
      <c r="G877" s="24">
        <v>-66.461199199999996</v>
      </c>
      <c r="H877" s="24">
        <v>50.16203757094199</v>
      </c>
      <c r="I877" s="24">
        <v>-66.46118095532961</v>
      </c>
      <c r="J877" s="24">
        <v>5.5138845443725586</v>
      </c>
      <c r="K877" s="24">
        <v>1.3036637306213379</v>
      </c>
      <c r="L877" s="25">
        <v>0.2446838766336441</v>
      </c>
      <c r="M877" s="21">
        <v>25569.010634074075</v>
      </c>
      <c r="N877" s="26">
        <v>0.15766334533691406</v>
      </c>
      <c r="O877" s="27">
        <v>8.2372465133666992</v>
      </c>
      <c r="P877" s="28">
        <v>-65.736770629882813</v>
      </c>
      <c r="Q877" s="28">
        <v>251.02095031738281</v>
      </c>
      <c r="R877" s="23">
        <v>8.9981517791748047</v>
      </c>
      <c r="S877" s="29">
        <v>32470.8203125</v>
      </c>
      <c r="T877" s="29">
        <v>46763.3515625</v>
      </c>
      <c r="U877" s="30">
        <v>29.839944839477539</v>
      </c>
      <c r="V877" s="31">
        <v>30.796880722045898</v>
      </c>
      <c r="W877" s="32">
        <v>1.0230815410614014</v>
      </c>
      <c r="X877" s="33">
        <v>30.39617919921875</v>
      </c>
      <c r="Y877" s="34">
        <v>9.8949298858642578</v>
      </c>
      <c r="Z877" s="35">
        <v>103.75923156738281</v>
      </c>
      <c r="AA877" s="36">
        <v>163.30302429199219</v>
      </c>
      <c r="AB877" s="23">
        <v>8.9981517791748047</v>
      </c>
      <c r="AC877" s="37">
        <v>13.939000129699707</v>
      </c>
    </row>
    <row r="878" spans="1:29" x14ac:dyDescent="0.25">
      <c r="A878" s="21">
        <v>45926.837936643518</v>
      </c>
      <c r="B878" s="22">
        <v>8.2849998474121094</v>
      </c>
      <c r="C878" s="22">
        <v>6.0713062286376953</v>
      </c>
      <c r="D878" s="23">
        <v>11.797211647033691</v>
      </c>
      <c r="E878" s="24">
        <v>232.80000305175781</v>
      </c>
      <c r="F878" s="24">
        <v>50.161988000000001</v>
      </c>
      <c r="G878" s="24">
        <v>-66.461199199999996</v>
      </c>
      <c r="H878" s="24">
        <v>50.162037511287586</v>
      </c>
      <c r="I878" s="24">
        <v>-66.461184199036296</v>
      </c>
      <c r="J878" s="24">
        <v>5.5072488784790039</v>
      </c>
      <c r="K878" s="24">
        <v>1.0718863010406494</v>
      </c>
      <c r="L878" s="25">
        <v>0.2446838766336441</v>
      </c>
      <c r="M878" s="21">
        <v>25569.01064576389</v>
      </c>
      <c r="N878" s="26">
        <v>0.15766334533691406</v>
      </c>
      <c r="O878" s="27">
        <v>8.2372465133666992</v>
      </c>
      <c r="P878" s="28">
        <v>-65.736770629882813</v>
      </c>
      <c r="Q878" s="28">
        <v>251.02095031738281</v>
      </c>
      <c r="R878" s="23">
        <v>8.9981517791748047</v>
      </c>
      <c r="S878" s="29">
        <v>32470.8203125</v>
      </c>
      <c r="T878" s="29">
        <v>46763.3515625</v>
      </c>
      <c r="U878" s="30">
        <v>29.839944839477539</v>
      </c>
      <c r="V878" s="31">
        <v>30.796880722045898</v>
      </c>
      <c r="W878" s="32">
        <v>1.0230815410614014</v>
      </c>
      <c r="X878" s="33">
        <v>30.39617919921875</v>
      </c>
      <c r="Y878" s="34">
        <v>9.8949298858642578</v>
      </c>
      <c r="Z878" s="35">
        <v>103.75923156738281</v>
      </c>
      <c r="AA878" s="36">
        <v>163.30302429199219</v>
      </c>
      <c r="AB878" s="23">
        <v>8.9981517791748047</v>
      </c>
      <c r="AC878" s="37">
        <v>13.939000129699707</v>
      </c>
    </row>
    <row r="879" spans="1:29" x14ac:dyDescent="0.25">
      <c r="A879" s="21">
        <v>45926.837948287037</v>
      </c>
      <c r="B879" s="22">
        <v>8.2880001068115234</v>
      </c>
      <c r="C879" s="22">
        <v>6.0043196678161621</v>
      </c>
      <c r="D879" s="23">
        <v>11.797211647033691</v>
      </c>
      <c r="E879" s="24">
        <v>217.60000610351563</v>
      </c>
      <c r="F879" s="24">
        <v>50.161988000000001</v>
      </c>
      <c r="G879" s="24">
        <v>-66.461199199999996</v>
      </c>
      <c r="H879" s="24">
        <v>50.162036100174348</v>
      </c>
      <c r="I879" s="24">
        <v>-66.461187166222558</v>
      </c>
      <c r="J879" s="24">
        <v>5.3502874374389648</v>
      </c>
      <c r="K879" s="24">
        <v>0.85986751317977905</v>
      </c>
      <c r="L879" s="25">
        <v>0.2446838766336441</v>
      </c>
      <c r="M879" s="21">
        <v>25569.010657407409</v>
      </c>
      <c r="N879" s="26">
        <v>0.15766334533691406</v>
      </c>
      <c r="O879" s="27">
        <v>8.2372465133666992</v>
      </c>
      <c r="P879" s="28">
        <v>-65.736770629882813</v>
      </c>
      <c r="Q879" s="28">
        <v>251.02095031738281</v>
      </c>
      <c r="R879" s="23">
        <v>8.9981517791748047</v>
      </c>
      <c r="S879" s="29">
        <v>32470.8203125</v>
      </c>
      <c r="T879" s="29">
        <v>46763.3515625</v>
      </c>
      <c r="U879" s="30">
        <v>29.839944839477539</v>
      </c>
      <c r="V879" s="31">
        <v>30.796880722045898</v>
      </c>
      <c r="W879" s="32">
        <v>1.0230815410614014</v>
      </c>
      <c r="X879" s="33">
        <v>30.39617919921875</v>
      </c>
      <c r="Y879" s="34">
        <v>9.8949298858642578</v>
      </c>
      <c r="Z879" s="35">
        <v>103.75923156738281</v>
      </c>
      <c r="AA879" s="36">
        <v>163.30302429199219</v>
      </c>
      <c r="AB879" s="23">
        <v>8.9981517791748047</v>
      </c>
      <c r="AC879" s="37">
        <v>13.939000129699707</v>
      </c>
    </row>
    <row r="880" spans="1:29" x14ac:dyDescent="0.25">
      <c r="A880" s="21">
        <v>45926.837959942131</v>
      </c>
      <c r="B880" s="22">
        <v>8.2939996719360352</v>
      </c>
      <c r="C880" s="22">
        <v>5.9793128967285156</v>
      </c>
      <c r="D880" s="23">
        <v>11.797211647033691</v>
      </c>
      <c r="E880" s="24">
        <v>215.19999694824219</v>
      </c>
      <c r="F880" s="24">
        <v>50.161988000000001</v>
      </c>
      <c r="G880" s="24">
        <v>-66.461199199999996</v>
      </c>
      <c r="H880" s="24">
        <v>50.162033731847551</v>
      </c>
      <c r="I880" s="24">
        <v>-66.461189365317964</v>
      </c>
      <c r="J880" s="24">
        <v>5.0868535041809082</v>
      </c>
      <c r="K880" s="24">
        <v>0.70273226499557495</v>
      </c>
      <c r="L880" s="25">
        <v>0.2446838766336441</v>
      </c>
      <c r="M880" s="21">
        <v>25569.010669050927</v>
      </c>
      <c r="N880" s="26">
        <v>0.25413146615028381</v>
      </c>
      <c r="O880" s="27">
        <v>8.2394256591796875</v>
      </c>
      <c r="P880" s="28">
        <v>-65.860748291015625</v>
      </c>
      <c r="Q880" s="28">
        <v>250.89698791503906</v>
      </c>
      <c r="R880" s="23">
        <v>9.0253915786743164</v>
      </c>
      <c r="S880" s="29">
        <v>32513.36328125</v>
      </c>
      <c r="T880" s="29">
        <v>46789.55859375</v>
      </c>
      <c r="U880" s="30">
        <v>29.86181640625</v>
      </c>
      <c r="V880" s="31">
        <v>30.756584167480469</v>
      </c>
      <c r="W880" s="32">
        <v>1.0230944156646729</v>
      </c>
      <c r="X880" s="33">
        <v>30.413213729858398</v>
      </c>
      <c r="Y880" s="34">
        <v>9.8962240219116211</v>
      </c>
      <c r="Z880" s="35">
        <v>103.85049438476563</v>
      </c>
      <c r="AA880" s="36">
        <v>163.44320678710938</v>
      </c>
      <c r="AB880" s="23">
        <v>9.0253915786743164</v>
      </c>
      <c r="AC880" s="37">
        <v>13.894000053405762</v>
      </c>
    </row>
    <row r="881" spans="1:29" x14ac:dyDescent="0.25">
      <c r="A881" s="21">
        <v>45926.837971620371</v>
      </c>
      <c r="B881" s="22">
        <v>8.3149995803833008</v>
      </c>
      <c r="C881" s="22">
        <v>5.8772745132446289</v>
      </c>
      <c r="D881" s="23">
        <v>11.797211647033691</v>
      </c>
      <c r="E881" s="24">
        <v>212</v>
      </c>
      <c r="F881" s="24">
        <v>50.161988000000001</v>
      </c>
      <c r="G881" s="24">
        <v>-66.461199199999996</v>
      </c>
      <c r="H881" s="24">
        <v>50.162031209603256</v>
      </c>
      <c r="I881" s="24">
        <v>-66.46119161660117</v>
      </c>
      <c r="J881" s="24">
        <v>4.8062987327575684</v>
      </c>
      <c r="K881" s="24">
        <v>0.54186797142028809</v>
      </c>
      <c r="L881" s="25">
        <v>0.24332772195339203</v>
      </c>
      <c r="M881" s="21">
        <v>25569.010680740739</v>
      </c>
      <c r="N881" s="26">
        <v>0.25413146615028381</v>
      </c>
      <c r="O881" s="27">
        <v>8.2394256591796875</v>
      </c>
      <c r="P881" s="28">
        <v>-65.860748291015625</v>
      </c>
      <c r="Q881" s="28">
        <v>250.89698791503906</v>
      </c>
      <c r="R881" s="23">
        <v>9.0253915786743164</v>
      </c>
      <c r="S881" s="29">
        <v>32513.36328125</v>
      </c>
      <c r="T881" s="29">
        <v>46789.55859375</v>
      </c>
      <c r="U881" s="30">
        <v>29.86181640625</v>
      </c>
      <c r="V881" s="31">
        <v>30.756584167480469</v>
      </c>
      <c r="W881" s="32">
        <v>1.0230944156646729</v>
      </c>
      <c r="X881" s="33">
        <v>30.413213729858398</v>
      </c>
      <c r="Y881" s="34">
        <v>9.8962240219116211</v>
      </c>
      <c r="Z881" s="35">
        <v>103.85049438476563</v>
      </c>
      <c r="AA881" s="36">
        <v>163.44320678710938</v>
      </c>
      <c r="AB881" s="23">
        <v>9.0253915786743164</v>
      </c>
      <c r="AC881" s="37">
        <v>13.894000053405762</v>
      </c>
    </row>
    <row r="882" spans="1:29" x14ac:dyDescent="0.25">
      <c r="A882" s="21">
        <v>45926.837983217592</v>
      </c>
      <c r="B882" s="22">
        <v>8.3400001525878906</v>
      </c>
      <c r="C882" s="22">
        <v>5.2230234146118164</v>
      </c>
      <c r="D882" s="23">
        <v>11.805191993713379</v>
      </c>
      <c r="E882" s="24">
        <v>212.39999389648438</v>
      </c>
      <c r="F882" s="24">
        <v>50.161988000000001</v>
      </c>
      <c r="G882" s="24">
        <v>-66.461199199999996</v>
      </c>
      <c r="H882" s="24">
        <v>50.162028423746946</v>
      </c>
      <c r="I882" s="24">
        <v>-66.461194749548582</v>
      </c>
      <c r="J882" s="24">
        <v>4.4964218139648438</v>
      </c>
      <c r="K882" s="24">
        <v>0.31800481677055359</v>
      </c>
      <c r="L882" s="25">
        <v>0.24332772195339203</v>
      </c>
      <c r="M882" s="21">
        <v>25569.010692337964</v>
      </c>
      <c r="N882" s="26">
        <v>0.25413146615028381</v>
      </c>
      <c r="O882" s="27">
        <v>8.2394256591796875</v>
      </c>
      <c r="P882" s="28">
        <v>-65.860748291015625</v>
      </c>
      <c r="Q882" s="28">
        <v>250.89698791503906</v>
      </c>
      <c r="R882" s="23">
        <v>9.0253915786743164</v>
      </c>
      <c r="S882" s="29">
        <v>32513.36328125</v>
      </c>
      <c r="T882" s="29">
        <v>46789.55859375</v>
      </c>
      <c r="U882" s="30">
        <v>29.86181640625</v>
      </c>
      <c r="V882" s="31">
        <v>30.756584167480469</v>
      </c>
      <c r="W882" s="32">
        <v>1.0230944156646729</v>
      </c>
      <c r="X882" s="33">
        <v>30.413213729858398</v>
      </c>
      <c r="Y882" s="34">
        <v>9.8962240219116211</v>
      </c>
      <c r="Z882" s="35">
        <v>103.85049438476563</v>
      </c>
      <c r="AA882" s="36">
        <v>163.44320678710938</v>
      </c>
      <c r="AB882" s="23">
        <v>9.0253915786743164</v>
      </c>
      <c r="AC882" s="37">
        <v>13.894000053405762</v>
      </c>
    </row>
    <row r="883" spans="1:29" x14ac:dyDescent="0.25">
      <c r="A883" s="21">
        <v>45926.83799482639</v>
      </c>
      <c r="B883" s="22">
        <v>8.3579998016357422</v>
      </c>
      <c r="C883" s="22">
        <v>5.0116524696350098</v>
      </c>
      <c r="D883" s="23">
        <v>11.805191993713379</v>
      </c>
      <c r="E883" s="24">
        <v>218.30000305175781</v>
      </c>
      <c r="F883" s="24">
        <v>50.161988000000001</v>
      </c>
      <c r="G883" s="24">
        <v>-66.461199199999996</v>
      </c>
      <c r="H883" s="24">
        <v>50.16202543018133</v>
      </c>
      <c r="I883" s="24">
        <v>-66.461197984194669</v>
      </c>
      <c r="J883" s="24">
        <v>4.1634407043457031</v>
      </c>
      <c r="K883" s="24">
        <v>8.6874775588512421E-2</v>
      </c>
      <c r="L883" s="25">
        <v>0.24332772195339203</v>
      </c>
      <c r="M883" s="21">
        <v>25569.010703946758</v>
      </c>
      <c r="N883" s="26">
        <v>0.25413146615028381</v>
      </c>
      <c r="O883" s="27">
        <v>8.2394256591796875</v>
      </c>
      <c r="P883" s="28">
        <v>-65.860748291015625</v>
      </c>
      <c r="Q883" s="28">
        <v>250.89698791503906</v>
      </c>
      <c r="R883" s="23">
        <v>9.0253915786743164</v>
      </c>
      <c r="S883" s="29">
        <v>32513.36328125</v>
      </c>
      <c r="T883" s="29">
        <v>46789.55859375</v>
      </c>
      <c r="U883" s="30">
        <v>29.86181640625</v>
      </c>
      <c r="V883" s="31">
        <v>30.756584167480469</v>
      </c>
      <c r="W883" s="32">
        <v>1.0230944156646729</v>
      </c>
      <c r="X883" s="33">
        <v>30.413213729858398</v>
      </c>
      <c r="Y883" s="34">
        <v>9.8962240219116211</v>
      </c>
      <c r="Z883" s="35">
        <v>103.85049438476563</v>
      </c>
      <c r="AA883" s="36">
        <v>163.44320678710938</v>
      </c>
      <c r="AB883" s="23">
        <v>9.0253915786743164</v>
      </c>
      <c r="AC883" s="37">
        <v>13.894000053405762</v>
      </c>
    </row>
    <row r="884" spans="1:29" x14ac:dyDescent="0.25">
      <c r="A884" s="21">
        <v>45926.838006469909</v>
      </c>
      <c r="B884" s="22">
        <v>8.366999626159668</v>
      </c>
      <c r="C884" s="22">
        <v>5.0393257141113281</v>
      </c>
      <c r="D884" s="23">
        <v>11.805191993713379</v>
      </c>
      <c r="E884" s="24">
        <v>221.60000610351563</v>
      </c>
      <c r="F884" s="24">
        <v>50.161988000000001</v>
      </c>
      <c r="G884" s="24">
        <v>-66.461199199999996</v>
      </c>
      <c r="H884" s="24">
        <v>50.162022610032352</v>
      </c>
      <c r="I884" s="24">
        <v>-66.461201593221546</v>
      </c>
      <c r="J884" s="24">
        <v>3.8497495651245117</v>
      </c>
      <c r="K884" s="24">
        <v>-0.17100648581981659</v>
      </c>
      <c r="L884" s="25">
        <v>0.24332772195339203</v>
      </c>
      <c r="M884" s="21">
        <v>25569.010715578705</v>
      </c>
      <c r="N884" s="26">
        <v>0.25413146615028381</v>
      </c>
      <c r="O884" s="27">
        <v>8.2394256591796875</v>
      </c>
      <c r="P884" s="28">
        <v>-65.860748291015625</v>
      </c>
      <c r="Q884" s="28">
        <v>250.89698791503906</v>
      </c>
      <c r="R884" s="23">
        <v>9.0253915786743164</v>
      </c>
      <c r="S884" s="29">
        <v>32513.36328125</v>
      </c>
      <c r="T884" s="29">
        <v>46789.55859375</v>
      </c>
      <c r="U884" s="30">
        <v>29.86181640625</v>
      </c>
      <c r="V884" s="31">
        <v>30.756584167480469</v>
      </c>
      <c r="W884" s="32">
        <v>1.0230944156646729</v>
      </c>
      <c r="X884" s="33">
        <v>30.413213729858398</v>
      </c>
      <c r="Y884" s="34">
        <v>9.8962240219116211</v>
      </c>
      <c r="Z884" s="35">
        <v>103.85049438476563</v>
      </c>
      <c r="AA884" s="36">
        <v>163.44320678710938</v>
      </c>
      <c r="AB884" s="23">
        <v>9.0253915786743164</v>
      </c>
      <c r="AC884" s="37">
        <v>13.894000053405762</v>
      </c>
    </row>
    <row r="885" spans="1:29" x14ac:dyDescent="0.25">
      <c r="A885" s="21">
        <v>45926.838018125003</v>
      </c>
      <c r="B885" s="22">
        <v>8.3500003814697266</v>
      </c>
      <c r="C885" s="22">
        <v>5.1753172874450684</v>
      </c>
      <c r="D885" s="23">
        <v>11.805191993713379</v>
      </c>
      <c r="E885" s="24">
        <v>219.19999694824219</v>
      </c>
      <c r="F885" s="24">
        <v>50.161988000000001</v>
      </c>
      <c r="G885" s="24">
        <v>-66.461199199999996</v>
      </c>
      <c r="H885" s="24">
        <v>50.162020695173879</v>
      </c>
      <c r="I885" s="24">
        <v>-66.461204492115158</v>
      </c>
      <c r="J885" s="24">
        <v>3.6367557048797607</v>
      </c>
      <c r="K885" s="24">
        <v>-0.37814554572105408</v>
      </c>
      <c r="L885" s="25">
        <v>0.24332772195339203</v>
      </c>
      <c r="M885" s="21">
        <v>25569.010727245372</v>
      </c>
      <c r="N885" s="26">
        <v>0.25413146615028381</v>
      </c>
      <c r="O885" s="27">
        <v>8.2394256591796875</v>
      </c>
      <c r="P885" s="28">
        <v>-65.860748291015625</v>
      </c>
      <c r="Q885" s="28">
        <v>250.89698791503906</v>
      </c>
      <c r="R885" s="23">
        <v>9.0253915786743164</v>
      </c>
      <c r="S885" s="29">
        <v>32513.36328125</v>
      </c>
      <c r="T885" s="29">
        <v>46789.55859375</v>
      </c>
      <c r="U885" s="30">
        <v>29.86181640625</v>
      </c>
      <c r="V885" s="31">
        <v>30.756584167480469</v>
      </c>
      <c r="W885" s="32">
        <v>1.0230944156646729</v>
      </c>
      <c r="X885" s="33">
        <v>30.413213729858398</v>
      </c>
      <c r="Y885" s="34">
        <v>9.8962240219116211</v>
      </c>
      <c r="Z885" s="35">
        <v>103.85049438476563</v>
      </c>
      <c r="AA885" s="36">
        <v>163.44320678710938</v>
      </c>
      <c r="AB885" s="23">
        <v>9.0253915786743164</v>
      </c>
      <c r="AC885" s="37">
        <v>13.894000053405762</v>
      </c>
    </row>
    <row r="886" spans="1:29" x14ac:dyDescent="0.25">
      <c r="A886" s="21">
        <v>45926.838029791666</v>
      </c>
      <c r="B886" s="22">
        <v>8.3290004730224609</v>
      </c>
      <c r="C886" s="22">
        <v>5.1711673736572266</v>
      </c>
      <c r="D886" s="23">
        <v>11.805191993713379</v>
      </c>
      <c r="E886" s="24">
        <v>199</v>
      </c>
      <c r="F886" s="24">
        <v>50.161988000000001</v>
      </c>
      <c r="G886" s="24">
        <v>-66.461199199999996</v>
      </c>
      <c r="H886" s="24">
        <v>50.162019134931413</v>
      </c>
      <c r="I886" s="24">
        <v>-66.461206120146429</v>
      </c>
      <c r="J886" s="24">
        <v>3.4632065296173096</v>
      </c>
      <c r="K886" s="24">
        <v>-0.49447575211524963</v>
      </c>
      <c r="L886" s="25">
        <v>0.24264964461326599</v>
      </c>
      <c r="M886" s="21">
        <v>25569.010738900462</v>
      </c>
      <c r="N886" s="26">
        <v>0.31350693106651306</v>
      </c>
      <c r="O886" s="27">
        <v>8.2399082183837891</v>
      </c>
      <c r="P886" s="28">
        <v>-65.894126892089844</v>
      </c>
      <c r="Q886" s="28">
        <v>250.78730773925781</v>
      </c>
      <c r="R886" s="23">
        <v>9.0438356399536133</v>
      </c>
      <c r="S886" s="29">
        <v>32493.16015625</v>
      </c>
      <c r="T886" s="29">
        <v>46736.79296875</v>
      </c>
      <c r="U886" s="30">
        <v>29.826818466186523</v>
      </c>
      <c r="V886" s="31">
        <v>30.775707244873047</v>
      </c>
      <c r="W886" s="32">
        <v>1.0230643749237061</v>
      </c>
      <c r="X886" s="33">
        <v>30.378915786743164</v>
      </c>
      <c r="Y886" s="34">
        <v>9.8793773651123047</v>
      </c>
      <c r="Z886" s="35">
        <v>103.69297027587891</v>
      </c>
      <c r="AA886" s="36">
        <v>163.19294738769531</v>
      </c>
      <c r="AB886" s="23">
        <v>9.0438356399536133</v>
      </c>
      <c r="AC886" s="37">
        <v>14.083000183105469</v>
      </c>
    </row>
    <row r="887" spans="1:29" x14ac:dyDescent="0.25">
      <c r="A887" s="21">
        <v>45926.838041388888</v>
      </c>
      <c r="B887" s="22">
        <v>8.3129997253417969</v>
      </c>
      <c r="C887" s="22">
        <v>5.21405029296875</v>
      </c>
      <c r="D887" s="23">
        <v>11.82269287109375</v>
      </c>
      <c r="E887" s="24">
        <v>180.39999389648438</v>
      </c>
      <c r="F887" s="24">
        <v>50.161988000000001</v>
      </c>
      <c r="G887" s="24">
        <v>-66.461199199999996</v>
      </c>
      <c r="H887" s="24">
        <v>50.162018097041681</v>
      </c>
      <c r="I887" s="24">
        <v>-66.461206904317393</v>
      </c>
      <c r="J887" s="24">
        <v>3.3477597236633301</v>
      </c>
      <c r="K887" s="24">
        <v>-0.55050832033157349</v>
      </c>
      <c r="L887" s="25">
        <v>0.24264964461326599</v>
      </c>
      <c r="M887" s="21">
        <v>25569.01075050926</v>
      </c>
      <c r="N887" s="26">
        <v>0.31350693106651306</v>
      </c>
      <c r="O887" s="27">
        <v>8.2399082183837891</v>
      </c>
      <c r="P887" s="28">
        <v>-65.894126892089844</v>
      </c>
      <c r="Q887" s="28">
        <v>250.78730773925781</v>
      </c>
      <c r="R887" s="23">
        <v>9.0438356399536133</v>
      </c>
      <c r="S887" s="29">
        <v>32493.16015625</v>
      </c>
      <c r="T887" s="29">
        <v>46736.79296875</v>
      </c>
      <c r="U887" s="30">
        <v>29.826818466186523</v>
      </c>
      <c r="V887" s="31">
        <v>30.775707244873047</v>
      </c>
      <c r="W887" s="32">
        <v>1.0230643749237061</v>
      </c>
      <c r="X887" s="33">
        <v>30.378915786743164</v>
      </c>
      <c r="Y887" s="34">
        <v>9.8793773651123047</v>
      </c>
      <c r="Z887" s="35">
        <v>103.69297027587891</v>
      </c>
      <c r="AA887" s="36">
        <v>163.19294738769531</v>
      </c>
      <c r="AB887" s="23">
        <v>9.0438356399536133</v>
      </c>
      <c r="AC887" s="37">
        <v>14.083000183105469</v>
      </c>
    </row>
    <row r="888" spans="1:29" x14ac:dyDescent="0.25">
      <c r="A888" s="21">
        <v>45926.83805298611</v>
      </c>
      <c r="B888" s="22">
        <v>8.2910003662109375</v>
      </c>
      <c r="C888" s="22">
        <v>5.3673343658447266</v>
      </c>
      <c r="D888" s="23">
        <v>11.82269287109375</v>
      </c>
      <c r="E888" s="24">
        <v>164.89999389648438</v>
      </c>
      <c r="F888" s="24">
        <v>50.161988000000001</v>
      </c>
      <c r="G888" s="24">
        <v>-66.461199199999996</v>
      </c>
      <c r="H888" s="24">
        <v>50.162017468174568</v>
      </c>
      <c r="I888" s="24">
        <v>-66.461207420877727</v>
      </c>
      <c r="J888" s="24">
        <v>3.2778093814849854</v>
      </c>
      <c r="K888" s="24">
        <v>-0.58741891384124756</v>
      </c>
      <c r="L888" s="25">
        <v>0.24264964461326599</v>
      </c>
      <c r="M888" s="21">
        <v>25569.010762094906</v>
      </c>
      <c r="N888" s="26">
        <v>0.31350693106651306</v>
      </c>
      <c r="O888" s="27">
        <v>8.2399082183837891</v>
      </c>
      <c r="P888" s="28">
        <v>-65.894126892089844</v>
      </c>
      <c r="Q888" s="28">
        <v>250.78730773925781</v>
      </c>
      <c r="R888" s="23">
        <v>9.0438356399536133</v>
      </c>
      <c r="S888" s="29">
        <v>32493.16015625</v>
      </c>
      <c r="T888" s="29">
        <v>46736.79296875</v>
      </c>
      <c r="U888" s="30">
        <v>29.826818466186523</v>
      </c>
      <c r="V888" s="31">
        <v>30.775707244873047</v>
      </c>
      <c r="W888" s="32">
        <v>1.0230643749237061</v>
      </c>
      <c r="X888" s="33">
        <v>30.378915786743164</v>
      </c>
      <c r="Y888" s="34">
        <v>9.8793773651123047</v>
      </c>
      <c r="Z888" s="35">
        <v>103.69297027587891</v>
      </c>
      <c r="AA888" s="36">
        <v>163.19294738769531</v>
      </c>
      <c r="AB888" s="23">
        <v>9.0438356399536133</v>
      </c>
      <c r="AC888" s="37">
        <v>14.083000183105469</v>
      </c>
    </row>
    <row r="889" spans="1:29" x14ac:dyDescent="0.25">
      <c r="A889" s="21">
        <v>45926.838064571763</v>
      </c>
      <c r="B889" s="22">
        <v>8.2779998779296875</v>
      </c>
      <c r="C889" s="22">
        <v>5.3463931083679199</v>
      </c>
      <c r="D889" s="23">
        <v>11.82269287109375</v>
      </c>
      <c r="E889" s="24">
        <v>157.30000305175781</v>
      </c>
      <c r="F889" s="24">
        <v>50.161988000000001</v>
      </c>
      <c r="G889" s="24">
        <v>-66.461199199999996</v>
      </c>
      <c r="H889" s="24">
        <v>50.162016761777949</v>
      </c>
      <c r="I889" s="24">
        <v>-66.461207224814359</v>
      </c>
      <c r="J889" s="24">
        <v>3.1992354393005371</v>
      </c>
      <c r="K889" s="24">
        <v>-0.5734093189239502</v>
      </c>
      <c r="L889" s="25">
        <v>0.24264964461326599</v>
      </c>
      <c r="M889" s="21">
        <v>25569.010773692131</v>
      </c>
      <c r="N889" s="26">
        <v>0.31350693106651306</v>
      </c>
      <c r="O889" s="27">
        <v>8.2399082183837891</v>
      </c>
      <c r="P889" s="28">
        <v>-65.894126892089844</v>
      </c>
      <c r="Q889" s="28">
        <v>250.78730773925781</v>
      </c>
      <c r="R889" s="23">
        <v>9.0438356399536133</v>
      </c>
      <c r="S889" s="29">
        <v>32493.16015625</v>
      </c>
      <c r="T889" s="29">
        <v>46736.79296875</v>
      </c>
      <c r="U889" s="30">
        <v>29.826818466186523</v>
      </c>
      <c r="V889" s="31">
        <v>30.775707244873047</v>
      </c>
      <c r="W889" s="32">
        <v>1.0230643749237061</v>
      </c>
      <c r="X889" s="33">
        <v>30.378915786743164</v>
      </c>
      <c r="Y889" s="34">
        <v>9.8793773651123047</v>
      </c>
      <c r="Z889" s="35">
        <v>103.69297027587891</v>
      </c>
      <c r="AA889" s="36">
        <v>163.19294738769531</v>
      </c>
      <c r="AB889" s="23">
        <v>9.0438356399536133</v>
      </c>
      <c r="AC889" s="37">
        <v>14.083000183105469</v>
      </c>
    </row>
    <row r="890" spans="1:29" x14ac:dyDescent="0.25">
      <c r="A890" s="21">
        <v>45926.838076203705</v>
      </c>
      <c r="B890" s="22">
        <v>8.3020000457763672</v>
      </c>
      <c r="C890" s="22">
        <v>5.9131131172180176</v>
      </c>
      <c r="D890" s="23">
        <v>11.82269287109375</v>
      </c>
      <c r="E890" s="24">
        <v>155.10000610351563</v>
      </c>
      <c r="F890" s="24">
        <v>50.161988000000001</v>
      </c>
      <c r="G890" s="24">
        <v>-66.461199199999996</v>
      </c>
      <c r="H890" s="24">
        <v>50.162014588234996</v>
      </c>
      <c r="I890" s="24">
        <v>-66.461205608627324</v>
      </c>
      <c r="J890" s="24">
        <v>2.9574675559997559</v>
      </c>
      <c r="K890" s="24">
        <v>-0.45792543888092041</v>
      </c>
      <c r="L890" s="25">
        <v>0.24264964461326599</v>
      </c>
      <c r="M890" s="21">
        <v>25569.010785312501</v>
      </c>
      <c r="N890" s="26">
        <v>0.31350693106651306</v>
      </c>
      <c r="O890" s="27">
        <v>8.2399082183837891</v>
      </c>
      <c r="P890" s="28">
        <v>-65.894126892089844</v>
      </c>
      <c r="Q890" s="28">
        <v>250.78730773925781</v>
      </c>
      <c r="R890" s="23">
        <v>9.0438356399536133</v>
      </c>
      <c r="S890" s="29">
        <v>32493.16015625</v>
      </c>
      <c r="T890" s="29">
        <v>46736.79296875</v>
      </c>
      <c r="U890" s="30">
        <v>29.826818466186523</v>
      </c>
      <c r="V890" s="31">
        <v>30.775707244873047</v>
      </c>
      <c r="W890" s="32">
        <v>1.0230643749237061</v>
      </c>
      <c r="X890" s="33">
        <v>30.378915786743164</v>
      </c>
      <c r="Y890" s="34">
        <v>9.8793773651123047</v>
      </c>
      <c r="Z890" s="35">
        <v>103.69297027587891</v>
      </c>
      <c r="AA890" s="36">
        <v>163.19294738769531</v>
      </c>
      <c r="AB890" s="23">
        <v>9.0438356399536133</v>
      </c>
      <c r="AC890" s="37">
        <v>14.083000183105469</v>
      </c>
    </row>
    <row r="891" spans="1:29" x14ac:dyDescent="0.25">
      <c r="A891" s="21">
        <v>45926.8380878588</v>
      </c>
      <c r="B891" s="22">
        <v>8.3199996948242188</v>
      </c>
      <c r="C891" s="22">
        <v>5.6424560546875</v>
      </c>
      <c r="D891" s="23">
        <v>11.82269287109375</v>
      </c>
      <c r="E891" s="24">
        <v>157.69999694824219</v>
      </c>
      <c r="F891" s="24">
        <v>50.161988000000001</v>
      </c>
      <c r="G891" s="24">
        <v>-66.461199199999996</v>
      </c>
      <c r="H891" s="24">
        <v>50.162011451041337</v>
      </c>
      <c r="I891" s="24">
        <v>-66.461203255400505</v>
      </c>
      <c r="J891" s="24">
        <v>2.6085104942321777</v>
      </c>
      <c r="K891" s="24">
        <v>-0.28977674245834351</v>
      </c>
      <c r="L891" s="25">
        <v>0.24197156727313995</v>
      </c>
      <c r="M891" s="21">
        <v>25569.010796979168</v>
      </c>
      <c r="N891" s="26">
        <v>0.34117007255554199</v>
      </c>
      <c r="O891" s="27">
        <v>8.2405118942260742</v>
      </c>
      <c r="P891" s="28">
        <v>-65.932273864746094</v>
      </c>
      <c r="Q891" s="28">
        <v>250.62995910644531</v>
      </c>
      <c r="R891" s="23">
        <v>9.058558464050293</v>
      </c>
      <c r="S891" s="29">
        <v>32474.28515625</v>
      </c>
      <c r="T891" s="29">
        <v>46690.7578125</v>
      </c>
      <c r="U891" s="30">
        <v>29.796104431152344</v>
      </c>
      <c r="V891" s="31">
        <v>30.793596267700195</v>
      </c>
      <c r="W891" s="32">
        <v>1.0230381488800049</v>
      </c>
      <c r="X891" s="33">
        <v>30.348993301391602</v>
      </c>
      <c r="Y891" s="34">
        <v>9.8811178207397461</v>
      </c>
      <c r="Z891" s="35">
        <v>103.72482299804688</v>
      </c>
      <c r="AA891" s="36">
        <v>163.24122619628906</v>
      </c>
      <c r="AB891" s="23">
        <v>9.058558464050293</v>
      </c>
      <c r="AC891" s="37">
        <v>13.930000305175781</v>
      </c>
    </row>
    <row r="892" spans="1:29" x14ac:dyDescent="0.25">
      <c r="A892" s="21">
        <v>45926.838099502318</v>
      </c>
      <c r="B892" s="22">
        <v>8.3479995727539063</v>
      </c>
      <c r="C892" s="22">
        <v>4.9107985496520996</v>
      </c>
      <c r="D892" s="23">
        <v>11.826581954956055</v>
      </c>
      <c r="E892" s="24">
        <v>164.5</v>
      </c>
      <c r="F892" s="24">
        <v>50.161988000000001</v>
      </c>
      <c r="G892" s="24">
        <v>-66.461199199999996</v>
      </c>
      <c r="H892" s="24">
        <v>50.162007991003669</v>
      </c>
      <c r="I892" s="24">
        <v>-66.461200961704819</v>
      </c>
      <c r="J892" s="24">
        <v>2.2236430644989014</v>
      </c>
      <c r="K892" s="24">
        <v>-0.12588180601596832</v>
      </c>
      <c r="L892" s="25">
        <v>0.24197156727313995</v>
      </c>
      <c r="M892" s="21">
        <v>25569.01080861111</v>
      </c>
      <c r="N892" s="26">
        <v>0.34117007255554199</v>
      </c>
      <c r="O892" s="27">
        <v>8.2405118942260742</v>
      </c>
      <c r="P892" s="28">
        <v>-65.932273864746094</v>
      </c>
      <c r="Q892" s="28">
        <v>250.62995910644531</v>
      </c>
      <c r="R892" s="23">
        <v>9.058558464050293</v>
      </c>
      <c r="S892" s="29">
        <v>32474.28515625</v>
      </c>
      <c r="T892" s="29">
        <v>46690.7578125</v>
      </c>
      <c r="U892" s="30">
        <v>29.796104431152344</v>
      </c>
      <c r="V892" s="31">
        <v>30.793596267700195</v>
      </c>
      <c r="W892" s="32">
        <v>1.0230381488800049</v>
      </c>
      <c r="X892" s="33">
        <v>30.348993301391602</v>
      </c>
      <c r="Y892" s="34">
        <v>9.8811178207397461</v>
      </c>
      <c r="Z892" s="35">
        <v>103.72482299804688</v>
      </c>
      <c r="AA892" s="36">
        <v>163.24122619628906</v>
      </c>
      <c r="AB892" s="23">
        <v>9.058558464050293</v>
      </c>
      <c r="AC892" s="37">
        <v>13.930000305175781</v>
      </c>
    </row>
    <row r="893" spans="1:29" x14ac:dyDescent="0.25">
      <c r="A893" s="21">
        <v>45926.838111157405</v>
      </c>
      <c r="B893" s="22">
        <v>8.3629999160766602</v>
      </c>
      <c r="C893" s="22">
        <v>4.4688329696655273</v>
      </c>
      <c r="D893" s="23">
        <v>11.826581954956055</v>
      </c>
      <c r="E893" s="24">
        <v>179.69999694824219</v>
      </c>
      <c r="F893" s="24">
        <v>50.161988000000001</v>
      </c>
      <c r="G893" s="24">
        <v>-66.461199199999996</v>
      </c>
      <c r="H893" s="24">
        <v>50.162004085199804</v>
      </c>
      <c r="I893" s="24">
        <v>-66.461199494114325</v>
      </c>
      <c r="J893" s="24">
        <v>1.7891919612884521</v>
      </c>
      <c r="K893" s="24">
        <v>-2.1015804260969162E-2</v>
      </c>
      <c r="L893" s="25">
        <v>0.24197156727313995</v>
      </c>
      <c r="M893" s="21">
        <v>25569.010820266205</v>
      </c>
      <c r="N893" s="26">
        <v>0.34117007255554199</v>
      </c>
      <c r="O893" s="27">
        <v>8.2405118942260742</v>
      </c>
      <c r="P893" s="28">
        <v>-65.932273864746094</v>
      </c>
      <c r="Q893" s="28">
        <v>250.62995910644531</v>
      </c>
      <c r="R893" s="23">
        <v>9.058558464050293</v>
      </c>
      <c r="S893" s="29">
        <v>32474.28515625</v>
      </c>
      <c r="T893" s="29">
        <v>46690.7578125</v>
      </c>
      <c r="U893" s="30">
        <v>29.796104431152344</v>
      </c>
      <c r="V893" s="31">
        <v>30.793596267700195</v>
      </c>
      <c r="W893" s="32">
        <v>1.0230381488800049</v>
      </c>
      <c r="X893" s="33">
        <v>30.348993301391602</v>
      </c>
      <c r="Y893" s="34">
        <v>9.8811178207397461</v>
      </c>
      <c r="Z893" s="35">
        <v>103.72482299804688</v>
      </c>
      <c r="AA893" s="36">
        <v>163.24122619628906</v>
      </c>
      <c r="AB893" s="23">
        <v>9.058558464050293</v>
      </c>
      <c r="AC893" s="37">
        <v>13.930000305175781</v>
      </c>
    </row>
    <row r="894" spans="1:29" x14ac:dyDescent="0.25">
      <c r="A894" s="21">
        <v>45926.838122800924</v>
      </c>
      <c r="B894" s="22">
        <v>8.3760004043579102</v>
      </c>
      <c r="C894" s="22">
        <v>4.0063643455505371</v>
      </c>
      <c r="D894" s="23">
        <v>11.826581954956055</v>
      </c>
      <c r="E894" s="24">
        <v>199.89999389648438</v>
      </c>
      <c r="F894" s="24">
        <v>50.161988000000001</v>
      </c>
      <c r="G894" s="24">
        <v>-66.461199199999996</v>
      </c>
      <c r="H894" s="24">
        <v>50.162000276668067</v>
      </c>
      <c r="I894" s="24">
        <v>-66.461199936228226</v>
      </c>
      <c r="J894" s="24">
        <v>1.3655606508255005</v>
      </c>
      <c r="K894" s="24">
        <v>-5.260685458779335E-2</v>
      </c>
      <c r="L894" s="25">
        <v>0.24197156727313995</v>
      </c>
      <c r="M894" s="21">
        <v>25569.010831909723</v>
      </c>
      <c r="N894" s="26">
        <v>0.34117007255554199</v>
      </c>
      <c r="O894" s="27">
        <v>8.2405118942260742</v>
      </c>
      <c r="P894" s="28">
        <v>-65.932273864746094</v>
      </c>
      <c r="Q894" s="28">
        <v>250.62995910644531</v>
      </c>
      <c r="R894" s="23">
        <v>9.058558464050293</v>
      </c>
      <c r="S894" s="29">
        <v>32474.28515625</v>
      </c>
      <c r="T894" s="29">
        <v>46690.7578125</v>
      </c>
      <c r="U894" s="30">
        <v>29.796104431152344</v>
      </c>
      <c r="V894" s="31">
        <v>30.793596267700195</v>
      </c>
      <c r="W894" s="32">
        <v>1.0230381488800049</v>
      </c>
      <c r="X894" s="33">
        <v>30.348993301391602</v>
      </c>
      <c r="Y894" s="34">
        <v>9.8811178207397461</v>
      </c>
      <c r="Z894" s="35">
        <v>103.72482299804688</v>
      </c>
      <c r="AA894" s="36">
        <v>163.24122619628906</v>
      </c>
      <c r="AB894" s="23">
        <v>9.058558464050293</v>
      </c>
      <c r="AC894" s="37">
        <v>13.930000305175781</v>
      </c>
    </row>
    <row r="895" spans="1:29" x14ac:dyDescent="0.25">
      <c r="A895" s="21">
        <v>45926.838134432874</v>
      </c>
      <c r="B895" s="22">
        <v>8.3959999084472656</v>
      </c>
      <c r="C895" s="22">
        <v>3.0789575576782227</v>
      </c>
      <c r="D895" s="23">
        <v>11.826581954956055</v>
      </c>
      <c r="E895" s="24">
        <v>207.10000610351563</v>
      </c>
      <c r="F895" s="24">
        <v>50.161988000000001</v>
      </c>
      <c r="G895" s="24">
        <v>-66.461199199999996</v>
      </c>
      <c r="H895" s="24">
        <v>50.161996592513674</v>
      </c>
      <c r="I895" s="24">
        <v>-66.461201938869976</v>
      </c>
      <c r="J895" s="24">
        <v>0.9557640552520752</v>
      </c>
      <c r="K895" s="24">
        <v>-0.19570472836494446</v>
      </c>
      <c r="L895" s="25">
        <v>0.24197156727313995</v>
      </c>
      <c r="M895" s="21">
        <v>25569.010843541666</v>
      </c>
      <c r="N895" s="26">
        <v>0.34117007255554199</v>
      </c>
      <c r="O895" s="27">
        <v>8.2405118942260742</v>
      </c>
      <c r="P895" s="28">
        <v>-65.932273864746094</v>
      </c>
      <c r="Q895" s="28">
        <v>250.62995910644531</v>
      </c>
      <c r="R895" s="23">
        <v>9.058558464050293</v>
      </c>
      <c r="S895" s="29">
        <v>32474.28515625</v>
      </c>
      <c r="T895" s="29">
        <v>46690.7578125</v>
      </c>
      <c r="U895" s="30">
        <v>29.796104431152344</v>
      </c>
      <c r="V895" s="31">
        <v>30.793596267700195</v>
      </c>
      <c r="W895" s="32">
        <v>1.0230381488800049</v>
      </c>
      <c r="X895" s="33">
        <v>30.348993301391602</v>
      </c>
      <c r="Y895" s="34">
        <v>9.8811178207397461</v>
      </c>
      <c r="Z895" s="35">
        <v>103.72482299804688</v>
      </c>
      <c r="AA895" s="36">
        <v>163.24122619628906</v>
      </c>
      <c r="AB895" s="23">
        <v>9.058558464050293</v>
      </c>
      <c r="AC895" s="37">
        <v>13.930000305175781</v>
      </c>
    </row>
    <row r="896" spans="1:29" x14ac:dyDescent="0.25">
      <c r="A896" s="21">
        <v>45926.838146111113</v>
      </c>
      <c r="B896" s="22">
        <v>8.3920001983642578</v>
      </c>
      <c r="C896" s="22">
        <v>3.1274185180664063</v>
      </c>
      <c r="D896" s="23">
        <v>11.826581954956055</v>
      </c>
      <c r="E896" s="24">
        <v>202.69999694824219</v>
      </c>
      <c r="F896" s="24">
        <v>50.161988000000001</v>
      </c>
      <c r="G896" s="24">
        <v>-66.461199199999996</v>
      </c>
      <c r="H896" s="24">
        <v>50.161993131982243</v>
      </c>
      <c r="I896" s="24">
        <v>-66.461204635123863</v>
      </c>
      <c r="J896" s="24">
        <v>0.57084161043167114</v>
      </c>
      <c r="K896" s="24">
        <v>-0.38836437463760376</v>
      </c>
      <c r="L896" s="25">
        <v>0.24129348993301392</v>
      </c>
      <c r="M896" s="21">
        <v>25569.010855231481</v>
      </c>
      <c r="N896" s="26">
        <v>0.34117007255554199</v>
      </c>
      <c r="O896" s="27">
        <v>8.2405118942260742</v>
      </c>
      <c r="P896" s="28">
        <v>-65.932273864746094</v>
      </c>
      <c r="Q896" s="28">
        <v>250.62995910644531</v>
      </c>
      <c r="R896" s="23">
        <v>9.058558464050293</v>
      </c>
      <c r="S896" s="29">
        <v>32474.28515625</v>
      </c>
      <c r="T896" s="29">
        <v>46690.7578125</v>
      </c>
      <c r="U896" s="30">
        <v>29.796104431152344</v>
      </c>
      <c r="V896" s="31">
        <v>30.793596267700195</v>
      </c>
      <c r="W896" s="32">
        <v>1.0230381488800049</v>
      </c>
      <c r="X896" s="33">
        <v>30.348993301391602</v>
      </c>
      <c r="Y896" s="34">
        <v>9.8811178207397461</v>
      </c>
      <c r="Z896" s="35">
        <v>103.72482299804688</v>
      </c>
      <c r="AA896" s="36">
        <v>163.24122619628906</v>
      </c>
      <c r="AB896" s="23">
        <v>9.058558464050293</v>
      </c>
      <c r="AC896" s="37">
        <v>13.930000305175781</v>
      </c>
    </row>
    <row r="897" spans="1:29" x14ac:dyDescent="0.25">
      <c r="A897" s="21">
        <v>45926.8381577662</v>
      </c>
      <c r="B897" s="22">
        <v>8.3879995346069336</v>
      </c>
      <c r="C897" s="22">
        <v>3.2360491752624512</v>
      </c>
      <c r="D897" s="23">
        <v>11.83710765838623</v>
      </c>
      <c r="E897" s="24">
        <v>196.19999694824219</v>
      </c>
      <c r="F897" s="24">
        <v>50.161988000000001</v>
      </c>
      <c r="G897" s="24">
        <v>-66.461199199999996</v>
      </c>
      <c r="H897" s="24">
        <v>50.161989709633879</v>
      </c>
      <c r="I897" s="24">
        <v>-66.461206699675145</v>
      </c>
      <c r="J897" s="24">
        <v>0.19016633927822113</v>
      </c>
      <c r="K897" s="24">
        <v>-0.53588604927062988</v>
      </c>
      <c r="L897" s="25">
        <v>0.24129348993301392</v>
      </c>
      <c r="M897" s="21">
        <v>25569.010866886572</v>
      </c>
      <c r="N897" s="26">
        <v>0.27077341079711914</v>
      </c>
      <c r="O897" s="27">
        <v>8.240025520324707</v>
      </c>
      <c r="P897" s="28">
        <v>-65.908432006835938</v>
      </c>
      <c r="Q897" s="28">
        <v>250.54888916015625</v>
      </c>
      <c r="R897" s="23">
        <v>9.0619115829467773</v>
      </c>
      <c r="S897" s="29">
        <v>32494.1875</v>
      </c>
      <c r="T897" s="29">
        <v>46715.07421875</v>
      </c>
      <c r="U897" s="30">
        <v>29.813690185546875</v>
      </c>
      <c r="V897" s="31">
        <v>30.774734497070313</v>
      </c>
      <c r="W897" s="32">
        <v>1.023051381111145</v>
      </c>
      <c r="X897" s="33">
        <v>30.364797592163086</v>
      </c>
      <c r="Y897" s="34">
        <v>9.8746824264526367</v>
      </c>
      <c r="Z897" s="35">
        <v>103.67685699462891</v>
      </c>
      <c r="AA897" s="36">
        <v>163.16532897949219</v>
      </c>
      <c r="AB897" s="23">
        <v>9.0619115829467773</v>
      </c>
      <c r="AC897" s="37">
        <v>13.965999603271484</v>
      </c>
    </row>
    <row r="898" spans="1:29" x14ac:dyDescent="0.25">
      <c r="A898" s="21">
        <v>45926.838169432871</v>
      </c>
      <c r="B898" s="22">
        <v>8.380000114440918</v>
      </c>
      <c r="C898" s="22">
        <v>3.0545780658721924</v>
      </c>
      <c r="D898" s="23">
        <v>11.83710765838623</v>
      </c>
      <c r="E898" s="24">
        <v>189.89999389648438</v>
      </c>
      <c r="F898" s="24">
        <v>50.161988000000001</v>
      </c>
      <c r="G898" s="24">
        <v>-66.461199199999996</v>
      </c>
      <c r="H898" s="24">
        <v>50.161986075872498</v>
      </c>
      <c r="I898" s="24">
        <v>-66.461207797110603</v>
      </c>
      <c r="J898" s="24">
        <v>-0.2140248715877533</v>
      </c>
      <c r="K898" s="24">
        <v>-0.61430281400680542</v>
      </c>
      <c r="L898" s="25">
        <v>0.24129348993301392</v>
      </c>
      <c r="M898" s="21">
        <v>25569.010878553239</v>
      </c>
      <c r="N898" s="26">
        <v>0.27077341079711914</v>
      </c>
      <c r="O898" s="27">
        <v>8.240025520324707</v>
      </c>
      <c r="P898" s="28">
        <v>-65.908432006835938</v>
      </c>
      <c r="Q898" s="28">
        <v>250.54888916015625</v>
      </c>
      <c r="R898" s="23">
        <v>9.0619115829467773</v>
      </c>
      <c r="S898" s="29">
        <v>32494.1875</v>
      </c>
      <c r="T898" s="29">
        <v>46715.07421875</v>
      </c>
      <c r="U898" s="30">
        <v>29.813690185546875</v>
      </c>
      <c r="V898" s="31">
        <v>30.774734497070313</v>
      </c>
      <c r="W898" s="32">
        <v>1.023051381111145</v>
      </c>
      <c r="X898" s="33">
        <v>30.364797592163086</v>
      </c>
      <c r="Y898" s="34">
        <v>9.8746824264526367</v>
      </c>
      <c r="Z898" s="35">
        <v>103.67685699462891</v>
      </c>
      <c r="AA898" s="36">
        <v>163.16532897949219</v>
      </c>
      <c r="AB898" s="23">
        <v>9.0619115829467773</v>
      </c>
      <c r="AC898" s="37">
        <v>13.965999603271484</v>
      </c>
    </row>
    <row r="899" spans="1:29" x14ac:dyDescent="0.25">
      <c r="A899" s="21">
        <v>45926.838181087965</v>
      </c>
      <c r="B899" s="22">
        <v>8.3710002899169922</v>
      </c>
      <c r="C899" s="22">
        <v>2.8204355239868164</v>
      </c>
      <c r="D899" s="23">
        <v>11.83710765838623</v>
      </c>
      <c r="E899" s="24">
        <v>187.39999389648438</v>
      </c>
      <c r="F899" s="24">
        <v>50.161988000000001</v>
      </c>
      <c r="G899" s="24">
        <v>-66.461199199999996</v>
      </c>
      <c r="H899" s="24">
        <v>50.161982489688263</v>
      </c>
      <c r="I899" s="24">
        <v>-66.461208600280486</v>
      </c>
      <c r="J899" s="24">
        <v>-0.61292397975921631</v>
      </c>
      <c r="K899" s="24">
        <v>-0.67169302701950073</v>
      </c>
      <c r="L899" s="25">
        <v>0.24129348993301392</v>
      </c>
      <c r="M899" s="21">
        <v>25569.010890208334</v>
      </c>
      <c r="N899" s="26">
        <v>0.27077341079711914</v>
      </c>
      <c r="O899" s="27">
        <v>8.240025520324707</v>
      </c>
      <c r="P899" s="28">
        <v>-65.908432006835938</v>
      </c>
      <c r="Q899" s="28">
        <v>250.54888916015625</v>
      </c>
      <c r="R899" s="23">
        <v>9.0619115829467773</v>
      </c>
      <c r="S899" s="29">
        <v>32494.1875</v>
      </c>
      <c r="T899" s="29">
        <v>46715.07421875</v>
      </c>
      <c r="U899" s="30">
        <v>29.813690185546875</v>
      </c>
      <c r="V899" s="31">
        <v>30.774734497070313</v>
      </c>
      <c r="W899" s="32">
        <v>1.023051381111145</v>
      </c>
      <c r="X899" s="33">
        <v>30.364797592163086</v>
      </c>
      <c r="Y899" s="34">
        <v>9.8746824264526367</v>
      </c>
      <c r="Z899" s="35">
        <v>103.67685699462891</v>
      </c>
      <c r="AA899" s="36">
        <v>163.16532897949219</v>
      </c>
      <c r="AB899" s="23">
        <v>9.0619115829467773</v>
      </c>
      <c r="AC899" s="37">
        <v>13.965999603271484</v>
      </c>
    </row>
    <row r="900" spans="1:29" x14ac:dyDescent="0.25">
      <c r="A900" s="21">
        <v>45926.838192743053</v>
      </c>
      <c r="B900" s="22">
        <v>8.3719997406005859</v>
      </c>
      <c r="C900" s="22">
        <v>2.7568395137786865</v>
      </c>
      <c r="D900" s="23">
        <v>11.83710765838623</v>
      </c>
      <c r="E900" s="24">
        <v>191.39999389648438</v>
      </c>
      <c r="F900" s="24">
        <v>50.161988000000001</v>
      </c>
      <c r="G900" s="24">
        <v>-66.461199199999996</v>
      </c>
      <c r="H900" s="24">
        <v>50.161978834369314</v>
      </c>
      <c r="I900" s="24">
        <v>-66.461209558386315</v>
      </c>
      <c r="J900" s="24">
        <v>-1.0195131301879883</v>
      </c>
      <c r="K900" s="24">
        <v>-0.74015414714813232</v>
      </c>
      <c r="L900" s="25">
        <v>0.24129348993301392</v>
      </c>
      <c r="M900" s="21">
        <v>25569.010901863425</v>
      </c>
      <c r="N900" s="26">
        <v>0.27077341079711914</v>
      </c>
      <c r="O900" s="27">
        <v>8.240025520324707</v>
      </c>
      <c r="P900" s="28">
        <v>-65.908432006835938</v>
      </c>
      <c r="Q900" s="28">
        <v>250.54888916015625</v>
      </c>
      <c r="R900" s="23">
        <v>9.0619115829467773</v>
      </c>
      <c r="S900" s="29">
        <v>32494.1875</v>
      </c>
      <c r="T900" s="29">
        <v>46715.07421875</v>
      </c>
      <c r="U900" s="30">
        <v>29.813690185546875</v>
      </c>
      <c r="V900" s="31">
        <v>30.774734497070313</v>
      </c>
      <c r="W900" s="32">
        <v>1.023051381111145</v>
      </c>
      <c r="X900" s="33">
        <v>30.364797592163086</v>
      </c>
      <c r="Y900" s="34">
        <v>9.8746824264526367</v>
      </c>
      <c r="Z900" s="35">
        <v>103.67685699462891</v>
      </c>
      <c r="AA900" s="36">
        <v>163.16532897949219</v>
      </c>
      <c r="AB900" s="23">
        <v>9.0619115829467773</v>
      </c>
      <c r="AC900" s="37">
        <v>13.965999603271484</v>
      </c>
    </row>
    <row r="901" spans="1:29" x14ac:dyDescent="0.25">
      <c r="A901" s="21">
        <v>45926.838204409723</v>
      </c>
      <c r="B901" s="22">
        <v>8.3599996566772461</v>
      </c>
      <c r="C901" s="22">
        <v>2.5206081867218018</v>
      </c>
      <c r="D901" s="23">
        <v>11.83710765838623</v>
      </c>
      <c r="E901" s="24">
        <v>195.69999694824219</v>
      </c>
      <c r="F901" s="24">
        <v>50.161988000000001</v>
      </c>
      <c r="G901" s="24">
        <v>-66.461199199999996</v>
      </c>
      <c r="H901" s="24">
        <v>50.161974885154152</v>
      </c>
      <c r="I901" s="24">
        <v>-66.461210670040529</v>
      </c>
      <c r="J901" s="24">
        <v>-1.4587929248809814</v>
      </c>
      <c r="K901" s="24">
        <v>-0.81958699226379395</v>
      </c>
      <c r="L901" s="25">
        <v>0.23993732035160065</v>
      </c>
      <c r="M901" s="21">
        <v>25569.010913530092</v>
      </c>
      <c r="N901" s="26">
        <v>0.27077341079711914</v>
      </c>
      <c r="O901" s="27">
        <v>8.240025520324707</v>
      </c>
      <c r="P901" s="28">
        <v>-65.908432006835938</v>
      </c>
      <c r="Q901" s="28">
        <v>250.54888916015625</v>
      </c>
      <c r="R901" s="23">
        <v>9.0619115829467773</v>
      </c>
      <c r="S901" s="29">
        <v>32494.1875</v>
      </c>
      <c r="T901" s="29">
        <v>46715.07421875</v>
      </c>
      <c r="U901" s="30">
        <v>29.813690185546875</v>
      </c>
      <c r="V901" s="31">
        <v>30.774734497070313</v>
      </c>
      <c r="W901" s="32">
        <v>1.023051381111145</v>
      </c>
      <c r="X901" s="33">
        <v>30.364797592163086</v>
      </c>
      <c r="Y901" s="34">
        <v>9.8746824264526367</v>
      </c>
      <c r="Z901" s="35">
        <v>103.67685699462891</v>
      </c>
      <c r="AA901" s="36">
        <v>163.16532897949219</v>
      </c>
      <c r="AB901" s="23">
        <v>9.0619115829467773</v>
      </c>
      <c r="AC901" s="37">
        <v>13.965999603271484</v>
      </c>
    </row>
    <row r="902" spans="1:29" x14ac:dyDescent="0.25">
      <c r="A902" s="21">
        <v>45926.838216064818</v>
      </c>
      <c r="B902" s="22">
        <v>8.3660001754760742</v>
      </c>
      <c r="C902" s="22">
        <v>1.8769339323043823</v>
      </c>
      <c r="D902" s="23">
        <v>11.826146125793457</v>
      </c>
      <c r="E902" s="24">
        <v>191.5</v>
      </c>
      <c r="F902" s="24">
        <v>50.161988000000001</v>
      </c>
      <c r="G902" s="24">
        <v>-66.461199199999996</v>
      </c>
      <c r="H902" s="24">
        <v>50.16197127739251</v>
      </c>
      <c r="I902" s="24">
        <v>-66.461211690772927</v>
      </c>
      <c r="J902" s="24">
        <v>-1.8600920438766479</v>
      </c>
      <c r="K902" s="24">
        <v>-0.89252310991287231</v>
      </c>
      <c r="L902" s="25">
        <v>0.23993732035160065</v>
      </c>
      <c r="M902" s="21">
        <v>25569.010925185186</v>
      </c>
      <c r="N902" s="26">
        <v>0.27077341079711914</v>
      </c>
      <c r="O902" s="27">
        <v>8.240025520324707</v>
      </c>
      <c r="P902" s="28">
        <v>-65.908432006835938</v>
      </c>
      <c r="Q902" s="28">
        <v>250.54888916015625</v>
      </c>
      <c r="R902" s="23">
        <v>9.0619115829467773</v>
      </c>
      <c r="S902" s="29">
        <v>32494.1875</v>
      </c>
      <c r="T902" s="29">
        <v>46715.07421875</v>
      </c>
      <c r="U902" s="30">
        <v>29.813690185546875</v>
      </c>
      <c r="V902" s="31">
        <v>30.774734497070313</v>
      </c>
      <c r="W902" s="32">
        <v>1.023051381111145</v>
      </c>
      <c r="X902" s="33">
        <v>30.364797592163086</v>
      </c>
      <c r="Y902" s="34">
        <v>9.8746824264526367</v>
      </c>
      <c r="Z902" s="35">
        <v>103.67685699462891</v>
      </c>
      <c r="AA902" s="36">
        <v>163.16532897949219</v>
      </c>
      <c r="AB902" s="23">
        <v>9.0619115829467773</v>
      </c>
      <c r="AC902" s="37">
        <v>13.965999603271484</v>
      </c>
    </row>
    <row r="903" spans="1:29" x14ac:dyDescent="0.25">
      <c r="A903" s="21">
        <v>45926.83822766204</v>
      </c>
      <c r="B903" s="22">
        <v>8.3640003204345703</v>
      </c>
      <c r="C903" s="22">
        <v>1.4146828651428223</v>
      </c>
      <c r="D903" s="23">
        <v>11.826146125793457</v>
      </c>
      <c r="E903" s="24">
        <v>197.10000610351563</v>
      </c>
      <c r="F903" s="24">
        <v>50.161988000000001</v>
      </c>
      <c r="G903" s="24">
        <v>-66.461199199999996</v>
      </c>
      <c r="H903" s="24">
        <v>50.161967572739364</v>
      </c>
      <c r="I903" s="24">
        <v>-66.461212779576229</v>
      </c>
      <c r="J903" s="24">
        <v>-2.2721686363220215</v>
      </c>
      <c r="K903" s="24">
        <v>-0.97032314538955688</v>
      </c>
      <c r="L903" s="25">
        <v>0.23993732035160065</v>
      </c>
      <c r="M903" s="21">
        <v>25569.010936770832</v>
      </c>
      <c r="N903" s="26">
        <v>0.35508903861045837</v>
      </c>
      <c r="O903" s="27">
        <v>8.2406063079833984</v>
      </c>
      <c r="P903" s="28">
        <v>-65.941810607910156</v>
      </c>
      <c r="Q903" s="28">
        <v>250.42967224121094</v>
      </c>
      <c r="R903" s="23">
        <v>9.0683679580688477</v>
      </c>
      <c r="S903" s="29">
        <v>32518.421875</v>
      </c>
      <c r="T903" s="29">
        <v>46741.625</v>
      </c>
      <c r="U903" s="30">
        <v>29.833234786987305</v>
      </c>
      <c r="V903" s="31">
        <v>30.751800537109375</v>
      </c>
      <c r="W903" s="32">
        <v>1.0230656862258911</v>
      </c>
      <c r="X903" s="33">
        <v>30.382055282592773</v>
      </c>
      <c r="Y903" s="34">
        <v>9.8663473129272461</v>
      </c>
      <c r="Z903" s="35">
        <v>103.61710357666016</v>
      </c>
      <c r="AA903" s="36">
        <v>163.07048034667969</v>
      </c>
      <c r="AB903" s="23">
        <v>9.0683679580688477</v>
      </c>
      <c r="AC903" s="37">
        <v>13.939000129699707</v>
      </c>
    </row>
    <row r="904" spans="1:29" x14ac:dyDescent="0.25">
      <c r="A904" s="21">
        <v>45926.83823927083</v>
      </c>
      <c r="B904" s="22">
        <v>8.3369998931884766</v>
      </c>
      <c r="C904" s="22">
        <v>1.645386815071106</v>
      </c>
      <c r="D904" s="23">
        <v>11.826146125793457</v>
      </c>
      <c r="E904" s="24">
        <v>211.89999389648438</v>
      </c>
      <c r="F904" s="24">
        <v>50.161988000000001</v>
      </c>
      <c r="G904" s="24">
        <v>-66.461199199999996</v>
      </c>
      <c r="H904" s="24">
        <v>50.161964259478331</v>
      </c>
      <c r="I904" s="24">
        <v>-66.461214819464061</v>
      </c>
      <c r="J904" s="24">
        <v>-2.6407098770141602</v>
      </c>
      <c r="K904" s="24">
        <v>-1.1160825490951538</v>
      </c>
      <c r="L904" s="25">
        <v>0.23993732035160065</v>
      </c>
      <c r="M904" s="21">
        <v>25569.01094837963</v>
      </c>
      <c r="N904" s="26">
        <v>0.35508903861045837</v>
      </c>
      <c r="O904" s="27">
        <v>8.2406063079833984</v>
      </c>
      <c r="P904" s="28">
        <v>-65.941810607910156</v>
      </c>
      <c r="Q904" s="28">
        <v>250.42967224121094</v>
      </c>
      <c r="R904" s="23">
        <v>9.0683679580688477</v>
      </c>
      <c r="S904" s="29">
        <v>32518.421875</v>
      </c>
      <c r="T904" s="29">
        <v>46741.625</v>
      </c>
      <c r="U904" s="30">
        <v>29.833234786987305</v>
      </c>
      <c r="V904" s="31">
        <v>30.751800537109375</v>
      </c>
      <c r="W904" s="32">
        <v>1.0230656862258911</v>
      </c>
      <c r="X904" s="33">
        <v>30.382055282592773</v>
      </c>
      <c r="Y904" s="34">
        <v>9.8663473129272461</v>
      </c>
      <c r="Z904" s="35">
        <v>103.61710357666016</v>
      </c>
      <c r="AA904" s="36">
        <v>163.07048034667969</v>
      </c>
      <c r="AB904" s="23">
        <v>9.0683679580688477</v>
      </c>
      <c r="AC904" s="37">
        <v>13.939000129699707</v>
      </c>
    </row>
    <row r="905" spans="1:29" x14ac:dyDescent="0.25">
      <c r="A905" s="21">
        <v>45926.838250868059</v>
      </c>
      <c r="B905" s="22">
        <v>8.3079996109008789</v>
      </c>
      <c r="C905" s="22">
        <v>1.6757817268371582</v>
      </c>
      <c r="D905" s="23">
        <v>11.826146125793457</v>
      </c>
      <c r="E905" s="24">
        <v>227.39999389648438</v>
      </c>
      <c r="F905" s="24">
        <v>50.161988000000001</v>
      </c>
      <c r="G905" s="24">
        <v>-66.461199199999996</v>
      </c>
      <c r="H905" s="24">
        <v>50.161962402805855</v>
      </c>
      <c r="I905" s="24">
        <v>-66.461217136476193</v>
      </c>
      <c r="J905" s="24">
        <v>-2.8472316265106201</v>
      </c>
      <c r="K905" s="24">
        <v>-1.2816438674926758</v>
      </c>
      <c r="L905" s="25">
        <v>0.23993732035160065</v>
      </c>
      <c r="M905" s="21">
        <v>25569.010959988427</v>
      </c>
      <c r="N905" s="26">
        <v>0.35508903861045837</v>
      </c>
      <c r="O905" s="27">
        <v>8.2406063079833984</v>
      </c>
      <c r="P905" s="28">
        <v>-65.941810607910156</v>
      </c>
      <c r="Q905" s="28">
        <v>250.42967224121094</v>
      </c>
      <c r="R905" s="23">
        <v>9.0683679580688477</v>
      </c>
      <c r="S905" s="29">
        <v>32518.421875</v>
      </c>
      <c r="T905" s="29">
        <v>46741.625</v>
      </c>
      <c r="U905" s="30">
        <v>29.833234786987305</v>
      </c>
      <c r="V905" s="31">
        <v>30.751800537109375</v>
      </c>
      <c r="W905" s="32">
        <v>1.0230656862258911</v>
      </c>
      <c r="X905" s="33">
        <v>30.382055282592773</v>
      </c>
      <c r="Y905" s="34">
        <v>9.8663473129272461</v>
      </c>
      <c r="Z905" s="35">
        <v>103.61710357666016</v>
      </c>
      <c r="AA905" s="36">
        <v>163.07048034667969</v>
      </c>
      <c r="AB905" s="23">
        <v>9.0683679580688477</v>
      </c>
      <c r="AC905" s="37">
        <v>13.939000129699707</v>
      </c>
    </row>
    <row r="906" spans="1:29" x14ac:dyDescent="0.25">
      <c r="A906" s="21">
        <v>45926.838262500001</v>
      </c>
      <c r="B906" s="22">
        <v>8.2819995880126953</v>
      </c>
      <c r="C906" s="22">
        <v>1.6151289939880371</v>
      </c>
      <c r="D906" s="23">
        <v>11.826146125793457</v>
      </c>
      <c r="E906" s="24">
        <v>235.80000305175781</v>
      </c>
      <c r="F906" s="24">
        <v>50.161988000000001</v>
      </c>
      <c r="G906" s="24">
        <v>-66.461199199999996</v>
      </c>
      <c r="H906" s="24">
        <v>50.161961658399008</v>
      </c>
      <c r="I906" s="24">
        <v>-66.461218490783509</v>
      </c>
      <c r="J906" s="24">
        <v>-2.9300336837768555</v>
      </c>
      <c r="K906" s="24">
        <v>-1.3784153461456299</v>
      </c>
      <c r="L906" s="25">
        <v>0.2392592579126358</v>
      </c>
      <c r="M906" s="21">
        <v>25569.01097162037</v>
      </c>
      <c r="N906" s="26">
        <v>0.35508903861045837</v>
      </c>
      <c r="O906" s="27">
        <v>8.2406063079833984</v>
      </c>
      <c r="P906" s="28">
        <v>-65.941810607910156</v>
      </c>
      <c r="Q906" s="28">
        <v>250.42967224121094</v>
      </c>
      <c r="R906" s="23">
        <v>9.0683679580688477</v>
      </c>
      <c r="S906" s="29">
        <v>32518.421875</v>
      </c>
      <c r="T906" s="29">
        <v>46741.625</v>
      </c>
      <c r="U906" s="30">
        <v>29.833234786987305</v>
      </c>
      <c r="V906" s="31">
        <v>30.751800537109375</v>
      </c>
      <c r="W906" s="32">
        <v>1.0230656862258911</v>
      </c>
      <c r="X906" s="33">
        <v>30.382055282592773</v>
      </c>
      <c r="Y906" s="34">
        <v>9.8663473129272461</v>
      </c>
      <c r="Z906" s="35">
        <v>103.61710357666016</v>
      </c>
      <c r="AA906" s="36">
        <v>163.07048034667969</v>
      </c>
      <c r="AB906" s="23">
        <v>9.0683679580688477</v>
      </c>
      <c r="AC906" s="37">
        <v>13.939000129699707</v>
      </c>
    </row>
    <row r="907" spans="1:29" x14ac:dyDescent="0.25">
      <c r="A907" s="21">
        <v>45926.838274155096</v>
      </c>
      <c r="B907" s="22">
        <v>8.2379999160766602</v>
      </c>
      <c r="C907" s="22">
        <v>1.656891942024231</v>
      </c>
      <c r="D907" s="23">
        <v>11.820916175842285</v>
      </c>
      <c r="E907" s="24">
        <v>243.5</v>
      </c>
      <c r="F907" s="24">
        <v>50.161988000000001</v>
      </c>
      <c r="G907" s="24">
        <v>-66.461199199999996</v>
      </c>
      <c r="H907" s="24">
        <v>50.161961277619717</v>
      </c>
      <c r="I907" s="24">
        <v>-66.4612195874154</v>
      </c>
      <c r="J907" s="24">
        <v>-2.9723885059356689</v>
      </c>
      <c r="K907" s="24">
        <v>-1.4567747116088867</v>
      </c>
      <c r="L907" s="25">
        <v>0.2392592579126358</v>
      </c>
      <c r="M907" s="21">
        <v>25569.010983275464</v>
      </c>
      <c r="N907" s="26">
        <v>0.35508903861045837</v>
      </c>
      <c r="O907" s="27">
        <v>8.2406063079833984</v>
      </c>
      <c r="P907" s="28">
        <v>-65.941810607910156</v>
      </c>
      <c r="Q907" s="28">
        <v>250.42967224121094</v>
      </c>
      <c r="R907" s="23">
        <v>9.0683679580688477</v>
      </c>
      <c r="S907" s="29">
        <v>32518.421875</v>
      </c>
      <c r="T907" s="29">
        <v>46741.625</v>
      </c>
      <c r="U907" s="30">
        <v>29.833234786987305</v>
      </c>
      <c r="V907" s="31">
        <v>30.751800537109375</v>
      </c>
      <c r="W907" s="32">
        <v>1.0230656862258911</v>
      </c>
      <c r="X907" s="33">
        <v>30.382055282592773</v>
      </c>
      <c r="Y907" s="34">
        <v>9.8663473129272461</v>
      </c>
      <c r="Z907" s="35">
        <v>103.61710357666016</v>
      </c>
      <c r="AA907" s="36">
        <v>163.07048034667969</v>
      </c>
      <c r="AB907" s="23">
        <v>9.0683679580688477</v>
      </c>
      <c r="AC907" s="37">
        <v>13.939000129699707</v>
      </c>
    </row>
    <row r="908" spans="1:29" x14ac:dyDescent="0.25">
      <c r="A908" s="21">
        <v>45926.838285740741</v>
      </c>
      <c r="B908" s="22">
        <v>8.2180004119873047</v>
      </c>
      <c r="C908" s="22">
        <v>1.6240435838699341</v>
      </c>
      <c r="D908" s="23">
        <v>11.820916175842285</v>
      </c>
      <c r="E908" s="24">
        <v>265.89999389648438</v>
      </c>
      <c r="F908" s="24">
        <v>50.161988000000001</v>
      </c>
      <c r="G908" s="24">
        <v>-66.461199199999996</v>
      </c>
      <c r="H908" s="24">
        <v>50.161961043477291</v>
      </c>
      <c r="I908" s="24">
        <v>-66.461220175340131</v>
      </c>
      <c r="J908" s="24">
        <v>-2.9984326362609863</v>
      </c>
      <c r="K908" s="24">
        <v>-1.4987846612930298</v>
      </c>
      <c r="L908" s="25">
        <v>0.2392592579126358</v>
      </c>
      <c r="M908" s="21">
        <v>25569.01099486111</v>
      </c>
      <c r="N908" s="26">
        <v>0.35508903861045837</v>
      </c>
      <c r="O908" s="27">
        <v>8.2406063079833984</v>
      </c>
      <c r="P908" s="28">
        <v>-65.941810607910156</v>
      </c>
      <c r="Q908" s="28">
        <v>250.42967224121094</v>
      </c>
      <c r="R908" s="23">
        <v>9.0683679580688477</v>
      </c>
      <c r="S908" s="29">
        <v>32518.421875</v>
      </c>
      <c r="T908" s="29">
        <v>46741.625</v>
      </c>
      <c r="U908" s="30">
        <v>29.833234786987305</v>
      </c>
      <c r="V908" s="31">
        <v>30.751800537109375</v>
      </c>
      <c r="W908" s="32">
        <v>1.0230656862258911</v>
      </c>
      <c r="X908" s="33">
        <v>30.382055282592773</v>
      </c>
      <c r="Y908" s="34">
        <v>9.8663473129272461</v>
      </c>
      <c r="Z908" s="35">
        <v>103.61710357666016</v>
      </c>
      <c r="AA908" s="36">
        <v>163.07048034667969</v>
      </c>
      <c r="AB908" s="23">
        <v>9.0683679580688477</v>
      </c>
      <c r="AC908" s="37">
        <v>13.939000129699707</v>
      </c>
    </row>
    <row r="909" spans="1:29" x14ac:dyDescent="0.25">
      <c r="A909" s="21">
        <v>45926.838297372684</v>
      </c>
      <c r="B909" s="22">
        <v>8.194000244140625</v>
      </c>
      <c r="C909" s="22">
        <v>1.6801515817642212</v>
      </c>
      <c r="D909" s="23">
        <v>11.820916175842285</v>
      </c>
      <c r="E909" s="24">
        <v>297.29998779296875</v>
      </c>
      <c r="F909" s="24">
        <v>50.161988000000001</v>
      </c>
      <c r="G909" s="24">
        <v>-66.461199199999996</v>
      </c>
      <c r="H909" s="24">
        <v>50.161960887339688</v>
      </c>
      <c r="I909" s="24">
        <v>-66.461220311036143</v>
      </c>
      <c r="J909" s="24">
        <v>-3.0158002376556396</v>
      </c>
      <c r="K909" s="24">
        <v>-1.5084807872772217</v>
      </c>
      <c r="L909" s="25">
        <v>0.2392592579126358</v>
      </c>
      <c r="M909" s="21">
        <v>25569.011006493056</v>
      </c>
      <c r="N909" s="26">
        <v>0.21078324317932129</v>
      </c>
      <c r="O909" s="27">
        <v>8.2368354797363281</v>
      </c>
      <c r="P909" s="28">
        <v>-65.732002258300781</v>
      </c>
      <c r="Q909" s="28">
        <v>250.31047058105469</v>
      </c>
      <c r="R909" s="23">
        <v>9.0690956115722656</v>
      </c>
      <c r="S909" s="29">
        <v>32516.193359375</v>
      </c>
      <c r="T909" s="29">
        <v>46737.48828125</v>
      </c>
      <c r="U909" s="30">
        <v>29.830394744873047</v>
      </c>
      <c r="V909" s="31">
        <v>30.753908157348633</v>
      </c>
      <c r="W909" s="32">
        <v>1.0230634212493896</v>
      </c>
      <c r="X909" s="33">
        <v>30.379367828369141</v>
      </c>
      <c r="Y909" s="34">
        <v>9.8592042922973633</v>
      </c>
      <c r="Z909" s="35">
        <v>103.54191589355469</v>
      </c>
      <c r="AA909" s="36">
        <v>162.95205688476563</v>
      </c>
      <c r="AB909" s="23">
        <v>9.0690956115722656</v>
      </c>
      <c r="AC909" s="37">
        <v>13.975000381469727</v>
      </c>
    </row>
    <row r="910" spans="1:29" x14ac:dyDescent="0.25">
      <c r="A910" s="21">
        <v>45926.838309039354</v>
      </c>
      <c r="B910" s="22">
        <v>8.1820001602172852</v>
      </c>
      <c r="C910" s="22">
        <v>1.7299214601516724</v>
      </c>
      <c r="D910" s="23">
        <v>11.820916175842285</v>
      </c>
      <c r="E910" s="24">
        <v>328.79998779296875</v>
      </c>
      <c r="F910" s="24">
        <v>50.161988000000001</v>
      </c>
      <c r="G910" s="24">
        <v>-66.461199199999996</v>
      </c>
      <c r="H910" s="24">
        <v>50.161960713840429</v>
      </c>
      <c r="I910" s="24">
        <v>-66.461220571785802</v>
      </c>
      <c r="J910" s="24">
        <v>-3.0350990295410156</v>
      </c>
      <c r="K910" s="24">
        <v>-1.527112603187561</v>
      </c>
      <c r="L910" s="25">
        <v>0.2392592579126358</v>
      </c>
      <c r="M910" s="21">
        <v>25569.011018159723</v>
      </c>
      <c r="N910" s="26">
        <v>0.21078324317932129</v>
      </c>
      <c r="O910" s="27">
        <v>8.2368354797363281</v>
      </c>
      <c r="P910" s="28">
        <v>-65.732002258300781</v>
      </c>
      <c r="Q910" s="28">
        <v>250.31047058105469</v>
      </c>
      <c r="R910" s="23">
        <v>9.0690956115722656</v>
      </c>
      <c r="S910" s="29">
        <v>32516.193359375</v>
      </c>
      <c r="T910" s="29">
        <v>46737.48828125</v>
      </c>
      <c r="U910" s="30">
        <v>29.830394744873047</v>
      </c>
      <c r="V910" s="31">
        <v>30.753908157348633</v>
      </c>
      <c r="W910" s="32">
        <v>1.0230634212493896</v>
      </c>
      <c r="X910" s="33">
        <v>30.379367828369141</v>
      </c>
      <c r="Y910" s="34">
        <v>9.8592042922973633</v>
      </c>
      <c r="Z910" s="35">
        <v>103.54191589355469</v>
      </c>
      <c r="AA910" s="36">
        <v>162.95205688476563</v>
      </c>
      <c r="AB910" s="23">
        <v>9.0690956115722656</v>
      </c>
      <c r="AC910" s="37">
        <v>13.975000381469727</v>
      </c>
    </row>
    <row r="911" spans="1:29" x14ac:dyDescent="0.25">
      <c r="A911" s="21">
        <v>45926.838320659721</v>
      </c>
      <c r="B911" s="22">
        <v>8.1879997253417969</v>
      </c>
      <c r="C911" s="22">
        <v>1.6276739835739136</v>
      </c>
      <c r="D911" s="23">
        <v>11.821686744689941</v>
      </c>
      <c r="E911" s="24">
        <v>4</v>
      </c>
      <c r="F911" s="24">
        <v>50.161988000000001</v>
      </c>
      <c r="G911" s="24">
        <v>-66.461199199999996</v>
      </c>
      <c r="H911" s="24">
        <v>50.161960587405929</v>
      </c>
      <c r="I911" s="24">
        <v>-66.461220919163566</v>
      </c>
      <c r="J911" s="24">
        <v>-3.0491623878479004</v>
      </c>
      <c r="K911" s="24">
        <v>-1.5519343614578247</v>
      </c>
      <c r="L911" s="25">
        <v>0.23858119547367096</v>
      </c>
      <c r="M911" s="21">
        <v>25569.011029768517</v>
      </c>
      <c r="N911" s="26">
        <v>0.21078324317932129</v>
      </c>
      <c r="O911" s="27">
        <v>8.2368354797363281</v>
      </c>
      <c r="P911" s="28">
        <v>-65.732002258300781</v>
      </c>
      <c r="Q911" s="28">
        <v>250.31047058105469</v>
      </c>
      <c r="R911" s="23">
        <v>9.0690956115722656</v>
      </c>
      <c r="S911" s="29">
        <v>32516.193359375</v>
      </c>
      <c r="T911" s="29">
        <v>46737.48828125</v>
      </c>
      <c r="U911" s="30">
        <v>29.830394744873047</v>
      </c>
      <c r="V911" s="31">
        <v>30.753908157348633</v>
      </c>
      <c r="W911" s="32">
        <v>1.0230634212493896</v>
      </c>
      <c r="X911" s="33">
        <v>30.379367828369141</v>
      </c>
      <c r="Y911" s="34">
        <v>9.8592042922973633</v>
      </c>
      <c r="Z911" s="35">
        <v>103.54191589355469</v>
      </c>
      <c r="AA911" s="36">
        <v>162.95205688476563</v>
      </c>
      <c r="AB911" s="23">
        <v>9.0690956115722656</v>
      </c>
      <c r="AC911" s="37">
        <v>13.975000381469727</v>
      </c>
    </row>
    <row r="912" spans="1:29" x14ac:dyDescent="0.25">
      <c r="A912" s="21">
        <v>45926.838332303239</v>
      </c>
      <c r="B912" s="22">
        <v>8.1850004196166992</v>
      </c>
      <c r="C912" s="22">
        <v>1.6509025096893311</v>
      </c>
      <c r="D912" s="23">
        <v>11.821686744689941</v>
      </c>
      <c r="E912" s="24">
        <v>37.799999237060547</v>
      </c>
      <c r="F912" s="24">
        <v>50.161988000000001</v>
      </c>
      <c r="G912" s="24">
        <v>-66.461199199999996</v>
      </c>
      <c r="H912" s="24">
        <v>50.161960623300921</v>
      </c>
      <c r="I912" s="24">
        <v>-66.461221230065462</v>
      </c>
      <c r="J912" s="24">
        <v>-3.0451698303222656</v>
      </c>
      <c r="K912" s="24">
        <v>-1.5741497278213501</v>
      </c>
      <c r="L912" s="25">
        <v>0.23858119547367096</v>
      </c>
      <c r="M912" s="21">
        <v>25569.011041412035</v>
      </c>
      <c r="N912" s="26">
        <v>0.21078324317932129</v>
      </c>
      <c r="O912" s="27">
        <v>8.2368354797363281</v>
      </c>
      <c r="P912" s="28">
        <v>-65.732002258300781</v>
      </c>
      <c r="Q912" s="28">
        <v>250.31047058105469</v>
      </c>
      <c r="R912" s="23">
        <v>9.0690956115722656</v>
      </c>
      <c r="S912" s="29">
        <v>32516.193359375</v>
      </c>
      <c r="T912" s="29">
        <v>46737.48828125</v>
      </c>
      <c r="U912" s="30">
        <v>29.830394744873047</v>
      </c>
      <c r="V912" s="31">
        <v>30.753908157348633</v>
      </c>
      <c r="W912" s="32">
        <v>1.0230634212493896</v>
      </c>
      <c r="X912" s="33">
        <v>30.379367828369141</v>
      </c>
      <c r="Y912" s="34">
        <v>9.8592042922973633</v>
      </c>
      <c r="Z912" s="35">
        <v>103.54191589355469</v>
      </c>
      <c r="AA912" s="36">
        <v>162.95205688476563</v>
      </c>
      <c r="AB912" s="23">
        <v>9.0690956115722656</v>
      </c>
      <c r="AC912" s="37">
        <v>13.975000381469727</v>
      </c>
    </row>
    <row r="913" spans="1:29" x14ac:dyDescent="0.25">
      <c r="A913" s="21">
        <v>45926.838343923613</v>
      </c>
      <c r="B913" s="22">
        <v>8.1840000152587891</v>
      </c>
      <c r="C913" s="22">
        <v>1.6815567016601563</v>
      </c>
      <c r="D913" s="23">
        <v>11.821686744689941</v>
      </c>
      <c r="E913" s="24">
        <v>64.099998474121094</v>
      </c>
      <c r="F913" s="24">
        <v>50.161988000000001</v>
      </c>
      <c r="G913" s="24">
        <v>-66.461199199999996</v>
      </c>
      <c r="H913" s="24">
        <v>50.161960797517999</v>
      </c>
      <c r="I913" s="24">
        <v>-66.461221354820481</v>
      </c>
      <c r="J913" s="24">
        <v>-3.0257911682128906</v>
      </c>
      <c r="K913" s="24">
        <v>-1.5830639600753784</v>
      </c>
      <c r="L913" s="25">
        <v>0.23858119547367096</v>
      </c>
      <c r="M913" s="21">
        <v>25569.011053032409</v>
      </c>
      <c r="N913" s="26">
        <v>0.21078324317932129</v>
      </c>
      <c r="O913" s="27">
        <v>8.2368354797363281</v>
      </c>
      <c r="P913" s="28">
        <v>-65.732002258300781</v>
      </c>
      <c r="Q913" s="28">
        <v>250.31047058105469</v>
      </c>
      <c r="R913" s="23">
        <v>9.0690956115722656</v>
      </c>
      <c r="S913" s="29">
        <v>32516.193359375</v>
      </c>
      <c r="T913" s="29">
        <v>46737.48828125</v>
      </c>
      <c r="U913" s="30">
        <v>29.830394744873047</v>
      </c>
      <c r="V913" s="31">
        <v>30.753908157348633</v>
      </c>
      <c r="W913" s="32">
        <v>1.0230634212493896</v>
      </c>
      <c r="X913" s="33">
        <v>30.379367828369141</v>
      </c>
      <c r="Y913" s="34">
        <v>9.8592042922973633</v>
      </c>
      <c r="Z913" s="35">
        <v>103.54191589355469</v>
      </c>
      <c r="AA913" s="36">
        <v>162.95205688476563</v>
      </c>
      <c r="AB913" s="23">
        <v>9.0690956115722656</v>
      </c>
      <c r="AC913" s="37">
        <v>13.975000381469727</v>
      </c>
    </row>
    <row r="914" spans="1:29" x14ac:dyDescent="0.25">
      <c r="A914" s="21">
        <v>45926.8383555787</v>
      </c>
      <c r="B914" s="22">
        <v>8.1999998092651367</v>
      </c>
      <c r="C914" s="22">
        <v>1.6873953342437744</v>
      </c>
      <c r="D914" s="23">
        <v>11.821686744689941</v>
      </c>
      <c r="E914" s="24">
        <v>73.800003051757813</v>
      </c>
      <c r="F914" s="24">
        <v>50.161988000000001</v>
      </c>
      <c r="G914" s="24">
        <v>-66.461199199999996</v>
      </c>
      <c r="H914" s="24">
        <v>50.161960998825592</v>
      </c>
      <c r="I914" s="24">
        <v>-66.461220909738287</v>
      </c>
      <c r="J914" s="24">
        <v>-3.0033993721008301</v>
      </c>
      <c r="K914" s="24">
        <v>-1.5512608289718628</v>
      </c>
      <c r="L914" s="25">
        <v>0.23858119547367096</v>
      </c>
      <c r="M914" s="21">
        <v>25569.011064699072</v>
      </c>
      <c r="N914" s="26">
        <v>0.21078324317932129</v>
      </c>
      <c r="O914" s="27">
        <v>8.2368354797363281</v>
      </c>
      <c r="P914" s="28">
        <v>-65.732002258300781</v>
      </c>
      <c r="Q914" s="28">
        <v>250.31047058105469</v>
      </c>
      <c r="R914" s="23">
        <v>9.0690956115722656</v>
      </c>
      <c r="S914" s="29">
        <v>32516.193359375</v>
      </c>
      <c r="T914" s="29">
        <v>46737.48828125</v>
      </c>
      <c r="U914" s="30">
        <v>29.830394744873047</v>
      </c>
      <c r="V914" s="31">
        <v>30.753908157348633</v>
      </c>
      <c r="W914" s="32">
        <v>1.0230634212493896</v>
      </c>
      <c r="X914" s="33">
        <v>30.379367828369141</v>
      </c>
      <c r="Y914" s="34">
        <v>9.8592042922973633</v>
      </c>
      <c r="Z914" s="35">
        <v>103.54191589355469</v>
      </c>
      <c r="AA914" s="36">
        <v>162.95205688476563</v>
      </c>
      <c r="AB914" s="23">
        <v>9.0690956115722656</v>
      </c>
      <c r="AC914" s="37">
        <v>13.975000381469727</v>
      </c>
    </row>
    <row r="915" spans="1:29" x14ac:dyDescent="0.25">
      <c r="A915" s="21">
        <v>45926.838367187498</v>
      </c>
      <c r="B915" s="22">
        <v>8.2430000305175781</v>
      </c>
      <c r="C915" s="22">
        <v>1.7079092264175415</v>
      </c>
      <c r="D915" s="23">
        <v>11.821686744689941</v>
      </c>
      <c r="E915" s="24">
        <v>60.900001525878906</v>
      </c>
      <c r="F915" s="24">
        <v>50.161988000000001</v>
      </c>
      <c r="G915" s="24">
        <v>-66.461199199999996</v>
      </c>
      <c r="H915" s="24">
        <v>50.161961394068342</v>
      </c>
      <c r="I915" s="24">
        <v>-66.461219509170618</v>
      </c>
      <c r="J915" s="24">
        <v>-2.9594357013702393</v>
      </c>
      <c r="K915" s="24">
        <v>-1.4511837959289551</v>
      </c>
      <c r="L915" s="25">
        <v>0.23858119547367096</v>
      </c>
      <c r="M915" s="21">
        <v>25569.011076296298</v>
      </c>
      <c r="N915" s="26">
        <v>0.21078324317932129</v>
      </c>
      <c r="O915" s="27">
        <v>8.2368354797363281</v>
      </c>
      <c r="P915" s="28">
        <v>-65.732002258300781</v>
      </c>
      <c r="Q915" s="28">
        <v>250.31047058105469</v>
      </c>
      <c r="R915" s="23">
        <v>9.0690956115722656</v>
      </c>
      <c r="S915" s="29">
        <v>32516.193359375</v>
      </c>
      <c r="T915" s="29">
        <v>46737.48828125</v>
      </c>
      <c r="U915" s="30">
        <v>29.830394744873047</v>
      </c>
      <c r="V915" s="31">
        <v>30.753908157348633</v>
      </c>
      <c r="W915" s="32">
        <v>1.0230634212493896</v>
      </c>
      <c r="X915" s="33">
        <v>30.379367828369141</v>
      </c>
      <c r="Y915" s="34">
        <v>9.8592042922973633</v>
      </c>
      <c r="Z915" s="35">
        <v>103.54191589355469</v>
      </c>
      <c r="AA915" s="36">
        <v>162.95205688476563</v>
      </c>
      <c r="AB915" s="23">
        <v>9.0690956115722656</v>
      </c>
      <c r="AC915" s="37">
        <v>13.975000381469727</v>
      </c>
    </row>
    <row r="916" spans="1:29" x14ac:dyDescent="0.25">
      <c r="A916" s="21">
        <v>45926.838378819448</v>
      </c>
      <c r="B916" s="22">
        <v>8.2720003128051758</v>
      </c>
      <c r="C916" s="22">
        <v>1.7556437253952026</v>
      </c>
      <c r="D916" s="23">
        <v>11.812434196472168</v>
      </c>
      <c r="E916" s="24">
        <v>42.099998474121094</v>
      </c>
      <c r="F916" s="24">
        <v>50.161988000000001</v>
      </c>
      <c r="G916" s="24">
        <v>-66.461199199999996</v>
      </c>
      <c r="H916" s="24">
        <v>50.161962568153925</v>
      </c>
      <c r="I916" s="24">
        <v>-66.461216961304288</v>
      </c>
      <c r="J916" s="24">
        <v>-2.8288395404815674</v>
      </c>
      <c r="K916" s="24">
        <v>-1.2691270112991333</v>
      </c>
      <c r="L916" s="25">
        <v>0.23722504079341888</v>
      </c>
      <c r="M916" s="21">
        <v>25569.01108792824</v>
      </c>
      <c r="N916" s="26">
        <v>0.21078324317932129</v>
      </c>
      <c r="O916" s="27">
        <v>8.2368354797363281</v>
      </c>
      <c r="P916" s="28">
        <v>-65.732002258300781</v>
      </c>
      <c r="Q916" s="28">
        <v>250.31047058105469</v>
      </c>
      <c r="R916" s="23">
        <v>9.0690956115722656</v>
      </c>
      <c r="S916" s="29">
        <v>32516.193359375</v>
      </c>
      <c r="T916" s="29">
        <v>46737.48828125</v>
      </c>
      <c r="U916" s="30">
        <v>29.830394744873047</v>
      </c>
      <c r="V916" s="31">
        <v>30.753908157348633</v>
      </c>
      <c r="W916" s="32">
        <v>1.0230634212493896</v>
      </c>
      <c r="X916" s="33">
        <v>30.379367828369141</v>
      </c>
      <c r="Y916" s="34">
        <v>9.8592042922973633</v>
      </c>
      <c r="Z916" s="35">
        <v>103.54191589355469</v>
      </c>
      <c r="AA916" s="36">
        <v>162.95205688476563</v>
      </c>
      <c r="AB916" s="23">
        <v>9.0690956115722656</v>
      </c>
      <c r="AC916" s="37">
        <v>13.975000381469727</v>
      </c>
    </row>
    <row r="917" spans="1:29" x14ac:dyDescent="0.25">
      <c r="A917" s="21">
        <v>45926.83839045139</v>
      </c>
      <c r="B917" s="22">
        <v>8.2889995574951172</v>
      </c>
      <c r="C917" s="22">
        <v>1.9061166048049927</v>
      </c>
      <c r="D917" s="23">
        <v>11.812434196472168</v>
      </c>
      <c r="E917" s="24">
        <v>23.899999618530273</v>
      </c>
      <c r="F917" s="24">
        <v>50.161988000000001</v>
      </c>
      <c r="G917" s="24">
        <v>-66.461199199999996</v>
      </c>
      <c r="H917" s="24">
        <v>50.161965174114108</v>
      </c>
      <c r="I917" s="24">
        <v>-66.461214253615822</v>
      </c>
      <c r="J917" s="24">
        <v>-2.5389730930328369</v>
      </c>
      <c r="K917" s="24">
        <v>-1.0756500959396362</v>
      </c>
      <c r="L917" s="25">
        <v>0.23722504079341888</v>
      </c>
      <c r="M917" s="21">
        <v>25569.011099571759</v>
      </c>
      <c r="N917" s="26">
        <v>0.21078324317932129</v>
      </c>
      <c r="O917" s="27">
        <v>8.2368354797363281</v>
      </c>
      <c r="P917" s="28">
        <v>-65.732002258300781</v>
      </c>
      <c r="Q917" s="28">
        <v>250.31047058105469</v>
      </c>
      <c r="R917" s="23">
        <v>9.0690956115722656</v>
      </c>
      <c r="S917" s="29">
        <v>32516.193359375</v>
      </c>
      <c r="T917" s="29">
        <v>46737.48828125</v>
      </c>
      <c r="U917" s="30">
        <v>29.830394744873047</v>
      </c>
      <c r="V917" s="31">
        <v>30.753908157348633</v>
      </c>
      <c r="W917" s="32">
        <v>1.0230634212493896</v>
      </c>
      <c r="X917" s="33">
        <v>30.379367828369141</v>
      </c>
      <c r="Y917" s="34">
        <v>9.8592042922973633</v>
      </c>
      <c r="Z917" s="35">
        <v>103.54191589355469</v>
      </c>
      <c r="AA917" s="36">
        <v>162.95205688476563</v>
      </c>
      <c r="AB917" s="23">
        <v>9.0690956115722656</v>
      </c>
      <c r="AC917" s="37">
        <v>13.975000381469727</v>
      </c>
    </row>
    <row r="918" spans="1:29" x14ac:dyDescent="0.25">
      <c r="A918" s="21">
        <v>45926.838402071757</v>
      </c>
      <c r="B918" s="22">
        <v>8.3280000686645508</v>
      </c>
      <c r="C918" s="22">
        <v>2.1250045299530029</v>
      </c>
      <c r="D918" s="23">
        <v>11.812434196472168</v>
      </c>
      <c r="E918" s="24">
        <v>16.600000381469727</v>
      </c>
      <c r="F918" s="24">
        <v>50.161988000000001</v>
      </c>
      <c r="G918" s="24">
        <v>-66.461199199999996</v>
      </c>
      <c r="H918" s="24">
        <v>50.161968071341832</v>
      </c>
      <c r="I918" s="24">
        <v>-66.461212771499405</v>
      </c>
      <c r="J918" s="24">
        <v>-2.2167081832885742</v>
      </c>
      <c r="K918" s="24">
        <v>-0.96974599361419678</v>
      </c>
      <c r="L918" s="25">
        <v>0.23722504079341888</v>
      </c>
      <c r="M918" s="21">
        <v>25569.011111192129</v>
      </c>
      <c r="N918" s="26">
        <v>0.21615760028362274</v>
      </c>
      <c r="O918" s="27">
        <v>8.2370882034301758</v>
      </c>
      <c r="P918" s="28">
        <v>-65.746307373046875</v>
      </c>
      <c r="Q918" s="28">
        <v>250.17695617675781</v>
      </c>
      <c r="R918" s="23">
        <v>9.073277473449707</v>
      </c>
      <c r="S918" s="29">
        <v>32513.806640625</v>
      </c>
      <c r="T918" s="29">
        <v>46728.6953125</v>
      </c>
      <c r="U918" s="30">
        <v>29.82470703125</v>
      </c>
      <c r="V918" s="31">
        <v>30.75616455078125</v>
      </c>
      <c r="W918" s="32">
        <v>1.023058295249939</v>
      </c>
      <c r="X918" s="33">
        <v>30.373651504516602</v>
      </c>
      <c r="Y918" s="34">
        <v>9.8499774932861328</v>
      </c>
      <c r="Z918" s="35">
        <v>103.45091247558594</v>
      </c>
      <c r="AA918" s="36">
        <v>162.80828857421875</v>
      </c>
      <c r="AB918" s="23">
        <v>9.073277473449707</v>
      </c>
      <c r="AC918" s="37">
        <v>13.87600040435791</v>
      </c>
    </row>
    <row r="919" spans="1:29" x14ac:dyDescent="0.25">
      <c r="A919" s="21">
        <v>45926.838413773148</v>
      </c>
      <c r="B919" s="22">
        <v>8.3470001220703125</v>
      </c>
      <c r="C919" s="22">
        <v>2.309593677520752</v>
      </c>
      <c r="D919" s="23">
        <v>11.812434196472168</v>
      </c>
      <c r="E919" s="24">
        <v>20.600000381469727</v>
      </c>
      <c r="F919" s="24">
        <v>50.161988000000001</v>
      </c>
      <c r="G919" s="24">
        <v>-66.461199199999996</v>
      </c>
      <c r="H919" s="24">
        <v>50.161971303654248</v>
      </c>
      <c r="I919" s="24">
        <v>-66.461211664981633</v>
      </c>
      <c r="J919" s="24">
        <v>-1.8571709394454956</v>
      </c>
      <c r="K919" s="24">
        <v>-0.89068019390106201</v>
      </c>
      <c r="L919" s="25">
        <v>0.23722504079341888</v>
      </c>
      <c r="M919" s="21">
        <v>25569.01112289352</v>
      </c>
      <c r="N919" s="26">
        <v>0.21615760028362274</v>
      </c>
      <c r="O919" s="27">
        <v>8.2370882034301758</v>
      </c>
      <c r="P919" s="28">
        <v>-65.746307373046875</v>
      </c>
      <c r="Q919" s="28">
        <v>250.17695617675781</v>
      </c>
      <c r="R919" s="23">
        <v>9.073277473449707</v>
      </c>
      <c r="S919" s="29">
        <v>32513.806640625</v>
      </c>
      <c r="T919" s="29">
        <v>46728.6953125</v>
      </c>
      <c r="U919" s="30">
        <v>29.82470703125</v>
      </c>
      <c r="V919" s="31">
        <v>30.75616455078125</v>
      </c>
      <c r="W919" s="32">
        <v>1.023058295249939</v>
      </c>
      <c r="X919" s="33">
        <v>30.373651504516602</v>
      </c>
      <c r="Y919" s="34">
        <v>9.8499774932861328</v>
      </c>
      <c r="Z919" s="35">
        <v>103.45091247558594</v>
      </c>
      <c r="AA919" s="36">
        <v>162.80828857421875</v>
      </c>
      <c r="AB919" s="23">
        <v>9.073277473449707</v>
      </c>
      <c r="AC919" s="37">
        <v>13.87600040435791</v>
      </c>
    </row>
    <row r="920" spans="1:29" x14ac:dyDescent="0.25">
      <c r="A920" s="21">
        <v>45926.838425405091</v>
      </c>
      <c r="B920" s="22">
        <v>8.375</v>
      </c>
      <c r="C920" s="22">
        <v>2.5582656860351563</v>
      </c>
      <c r="D920" s="23">
        <v>11.812434196472168</v>
      </c>
      <c r="E920" s="24">
        <v>26.600000381469727</v>
      </c>
      <c r="F920" s="24">
        <v>50.161988000000001</v>
      </c>
      <c r="G920" s="24">
        <v>-66.461199199999996</v>
      </c>
      <c r="H920" s="24">
        <v>50.161974538426875</v>
      </c>
      <c r="I920" s="24">
        <v>-66.461209864085134</v>
      </c>
      <c r="J920" s="24">
        <v>-1.4973601102828979</v>
      </c>
      <c r="K920" s="24">
        <v>-0.76199781894683838</v>
      </c>
      <c r="L920" s="25">
        <v>0.23722504079341888</v>
      </c>
      <c r="M920" s="21">
        <v>25569.011134525463</v>
      </c>
      <c r="N920" s="26">
        <v>0.21615760028362274</v>
      </c>
      <c r="O920" s="27">
        <v>8.2370882034301758</v>
      </c>
      <c r="P920" s="28">
        <v>-65.746307373046875</v>
      </c>
      <c r="Q920" s="28">
        <v>250.17695617675781</v>
      </c>
      <c r="R920" s="23">
        <v>9.073277473449707</v>
      </c>
      <c r="S920" s="29">
        <v>32513.806640625</v>
      </c>
      <c r="T920" s="29">
        <v>46728.6953125</v>
      </c>
      <c r="U920" s="30">
        <v>29.82470703125</v>
      </c>
      <c r="V920" s="31">
        <v>30.75616455078125</v>
      </c>
      <c r="W920" s="32">
        <v>1.023058295249939</v>
      </c>
      <c r="X920" s="33">
        <v>30.373651504516602</v>
      </c>
      <c r="Y920" s="34">
        <v>9.8499774932861328</v>
      </c>
      <c r="Z920" s="35">
        <v>103.45091247558594</v>
      </c>
      <c r="AA920" s="36">
        <v>162.80828857421875</v>
      </c>
      <c r="AB920" s="23">
        <v>9.073277473449707</v>
      </c>
      <c r="AC920" s="37">
        <v>13.87600040435791</v>
      </c>
    </row>
    <row r="921" spans="1:29" x14ac:dyDescent="0.25">
      <c r="A921" s="21">
        <v>45926.83843703704</v>
      </c>
      <c r="B921" s="22">
        <v>8.3889999389648438</v>
      </c>
      <c r="C921" s="22">
        <v>2.7521767616271973</v>
      </c>
      <c r="D921" s="23">
        <v>11.838415145874023</v>
      </c>
      <c r="E921" s="24">
        <v>26.399999618530273</v>
      </c>
      <c r="F921" s="24">
        <v>50.161988000000001</v>
      </c>
      <c r="G921" s="24">
        <v>-66.461199199999996</v>
      </c>
      <c r="H921" s="24">
        <v>50.161977846610199</v>
      </c>
      <c r="I921" s="24">
        <v>-66.461207408564505</v>
      </c>
      <c r="J921" s="24">
        <v>-1.1293836832046509</v>
      </c>
      <c r="K921" s="24">
        <v>-0.58653956651687622</v>
      </c>
      <c r="L921" s="25">
        <v>0.23654694855213165</v>
      </c>
      <c r="M921" s="21">
        <v>25569.011146145833</v>
      </c>
      <c r="N921" s="26">
        <v>0.21615760028362274</v>
      </c>
      <c r="O921" s="27">
        <v>8.2370882034301758</v>
      </c>
      <c r="P921" s="28">
        <v>-65.746307373046875</v>
      </c>
      <c r="Q921" s="28">
        <v>250.17695617675781</v>
      </c>
      <c r="R921" s="23">
        <v>9.073277473449707</v>
      </c>
      <c r="S921" s="29">
        <v>32513.806640625</v>
      </c>
      <c r="T921" s="29">
        <v>46728.6953125</v>
      </c>
      <c r="U921" s="30">
        <v>29.82470703125</v>
      </c>
      <c r="V921" s="31">
        <v>30.75616455078125</v>
      </c>
      <c r="W921" s="32">
        <v>1.023058295249939</v>
      </c>
      <c r="X921" s="33">
        <v>30.373651504516602</v>
      </c>
      <c r="Y921" s="34">
        <v>9.8499774932861328</v>
      </c>
      <c r="Z921" s="35">
        <v>103.45091247558594</v>
      </c>
      <c r="AA921" s="36">
        <v>162.80828857421875</v>
      </c>
      <c r="AB921" s="23">
        <v>9.073277473449707</v>
      </c>
      <c r="AC921" s="37">
        <v>13.87600040435791</v>
      </c>
    </row>
    <row r="922" spans="1:29" x14ac:dyDescent="0.25">
      <c r="A922" s="21">
        <v>45926.838448657407</v>
      </c>
      <c r="B922" s="22">
        <v>8.4069995880126953</v>
      </c>
      <c r="C922" s="22">
        <v>2.9177906513214111</v>
      </c>
      <c r="D922" s="23">
        <v>11.838415145874023</v>
      </c>
      <c r="E922" s="24">
        <v>23.799999237060547</v>
      </c>
      <c r="F922" s="24">
        <v>50.161988000000001</v>
      </c>
      <c r="G922" s="24">
        <v>-66.461199199999996</v>
      </c>
      <c r="H922" s="24">
        <v>50.161981391745634</v>
      </c>
      <c r="I922" s="24">
        <v>-66.461204905477317</v>
      </c>
      <c r="J922" s="24">
        <v>-0.73505055904388428</v>
      </c>
      <c r="K922" s="24">
        <v>-0.40768247842788696</v>
      </c>
      <c r="L922" s="25">
        <v>0.23654694855213165</v>
      </c>
      <c r="M922" s="21">
        <v>25569.011157777779</v>
      </c>
      <c r="N922" s="26">
        <v>0.21615760028362274</v>
      </c>
      <c r="O922" s="27">
        <v>8.2370882034301758</v>
      </c>
      <c r="P922" s="28">
        <v>-65.746307373046875</v>
      </c>
      <c r="Q922" s="28">
        <v>250.17695617675781</v>
      </c>
      <c r="R922" s="23">
        <v>9.073277473449707</v>
      </c>
      <c r="S922" s="29">
        <v>32513.806640625</v>
      </c>
      <c r="T922" s="29">
        <v>46728.6953125</v>
      </c>
      <c r="U922" s="30">
        <v>29.82470703125</v>
      </c>
      <c r="V922" s="31">
        <v>30.75616455078125</v>
      </c>
      <c r="W922" s="32">
        <v>1.023058295249939</v>
      </c>
      <c r="X922" s="33">
        <v>30.373651504516602</v>
      </c>
      <c r="Y922" s="34">
        <v>9.8499774932861328</v>
      </c>
      <c r="Z922" s="35">
        <v>103.45091247558594</v>
      </c>
      <c r="AA922" s="36">
        <v>162.80828857421875</v>
      </c>
      <c r="AB922" s="23">
        <v>9.073277473449707</v>
      </c>
      <c r="AC922" s="37">
        <v>13.87600040435791</v>
      </c>
    </row>
    <row r="923" spans="1:29" x14ac:dyDescent="0.25">
      <c r="A923" s="21">
        <v>45926.838460324077</v>
      </c>
      <c r="B923" s="22">
        <v>8.4099998474121094</v>
      </c>
      <c r="C923" s="22">
        <v>3.0462105274200439</v>
      </c>
      <c r="D923" s="23">
        <v>11.838415145874023</v>
      </c>
      <c r="E923" s="24">
        <v>24</v>
      </c>
      <c r="F923" s="24">
        <v>50.161988000000001</v>
      </c>
      <c r="G923" s="24">
        <v>-66.461199199999996</v>
      </c>
      <c r="H923" s="24">
        <v>50.161985118212478</v>
      </c>
      <c r="I923" s="24">
        <v>-66.461202797195099</v>
      </c>
      <c r="J923" s="24">
        <v>-0.32054752111434937</v>
      </c>
      <c r="K923" s="24">
        <v>-0.25703603029251099</v>
      </c>
      <c r="L923" s="25">
        <v>0.23654694855213165</v>
      </c>
      <c r="M923" s="21">
        <v>25569.011169444446</v>
      </c>
      <c r="N923" s="26">
        <v>0.21615760028362274</v>
      </c>
      <c r="O923" s="27">
        <v>8.2370882034301758</v>
      </c>
      <c r="P923" s="28">
        <v>-65.746307373046875</v>
      </c>
      <c r="Q923" s="28">
        <v>250.17695617675781</v>
      </c>
      <c r="R923" s="23">
        <v>9.073277473449707</v>
      </c>
      <c r="S923" s="29">
        <v>32513.806640625</v>
      </c>
      <c r="T923" s="29">
        <v>46728.6953125</v>
      </c>
      <c r="U923" s="30">
        <v>29.82470703125</v>
      </c>
      <c r="V923" s="31">
        <v>30.75616455078125</v>
      </c>
      <c r="W923" s="32">
        <v>1.023058295249939</v>
      </c>
      <c r="X923" s="33">
        <v>30.373651504516602</v>
      </c>
      <c r="Y923" s="34">
        <v>9.8499774932861328</v>
      </c>
      <c r="Z923" s="35">
        <v>103.45091247558594</v>
      </c>
      <c r="AA923" s="36">
        <v>162.80828857421875</v>
      </c>
      <c r="AB923" s="23">
        <v>9.073277473449707</v>
      </c>
      <c r="AC923" s="37">
        <v>13.87600040435791</v>
      </c>
    </row>
    <row r="924" spans="1:29" x14ac:dyDescent="0.25">
      <c r="A924" s="21">
        <v>45926.83847195602</v>
      </c>
      <c r="B924" s="22">
        <v>8.4320001602172852</v>
      </c>
      <c r="C924" s="22">
        <v>3.2284002304077148</v>
      </c>
      <c r="D924" s="23">
        <v>11.838415145874023</v>
      </c>
      <c r="E924" s="24">
        <v>26.700000762939453</v>
      </c>
      <c r="F924" s="24">
        <v>50.161988000000001</v>
      </c>
      <c r="G924" s="24">
        <v>-66.461199199999996</v>
      </c>
      <c r="H924" s="24">
        <v>50.161988909379801</v>
      </c>
      <c r="I924" s="24">
        <v>-66.461200350115362</v>
      </c>
      <c r="J924" s="24">
        <v>0.10115230083465576</v>
      </c>
      <c r="K924" s="24">
        <v>-8.2180991768836975E-2</v>
      </c>
      <c r="L924" s="25">
        <v>0.23654694855213165</v>
      </c>
      <c r="M924" s="21">
        <v>25569.011181076388</v>
      </c>
      <c r="N924" s="26">
        <v>0.23662646114826202</v>
      </c>
      <c r="O924" s="27">
        <v>8.2406444549560547</v>
      </c>
      <c r="P924" s="28">
        <v>-65.946578979492188</v>
      </c>
      <c r="Q924" s="28">
        <v>250.07205200195313</v>
      </c>
      <c r="R924" s="23">
        <v>9.0758085250854492</v>
      </c>
      <c r="S924" s="29">
        <v>32529.46875</v>
      </c>
      <c r="T924" s="29">
        <v>46747.953125</v>
      </c>
      <c r="U924" s="30">
        <v>29.838623046875</v>
      </c>
      <c r="V924" s="31">
        <v>30.741355895996094</v>
      </c>
      <c r="W924" s="32">
        <v>1.0230687856674194</v>
      </c>
      <c r="X924" s="33">
        <v>30.38616943359375</v>
      </c>
      <c r="Y924" s="34">
        <v>9.844935417175293</v>
      </c>
      <c r="Z924" s="35">
        <v>103.41313934326172</v>
      </c>
      <c r="AA924" s="36">
        <v>162.74851989746094</v>
      </c>
      <c r="AB924" s="23">
        <v>9.0758085250854492</v>
      </c>
      <c r="AC924" s="37">
        <v>13.939000129699707</v>
      </c>
    </row>
    <row r="925" spans="1:29" x14ac:dyDescent="0.25">
      <c r="A925" s="21">
        <v>45926.838483611114</v>
      </c>
      <c r="B925" s="22">
        <v>8.4379997253417969</v>
      </c>
      <c r="C925" s="22">
        <v>3.350264310836792</v>
      </c>
      <c r="D925" s="23">
        <v>11.838415145874023</v>
      </c>
      <c r="E925" s="24">
        <v>19.299999237060547</v>
      </c>
      <c r="F925" s="24">
        <v>50.161988000000001</v>
      </c>
      <c r="G925" s="24">
        <v>-66.461199199999996</v>
      </c>
      <c r="H925" s="24">
        <v>50.1619926633118</v>
      </c>
      <c r="I925" s="24">
        <v>-66.461197618455387</v>
      </c>
      <c r="J925" s="24">
        <v>0.51871037483215332</v>
      </c>
      <c r="K925" s="24">
        <v>0.11300857365131378</v>
      </c>
      <c r="L925" s="25">
        <v>0.23654694855213165</v>
      </c>
      <c r="M925" s="21">
        <v>25569.011192719907</v>
      </c>
      <c r="N925" s="26">
        <v>0.23662646114826202</v>
      </c>
      <c r="O925" s="27">
        <v>8.2406444549560547</v>
      </c>
      <c r="P925" s="28">
        <v>-65.946578979492188</v>
      </c>
      <c r="Q925" s="28">
        <v>250.07205200195313</v>
      </c>
      <c r="R925" s="23">
        <v>9.0758085250854492</v>
      </c>
      <c r="S925" s="29">
        <v>32529.46875</v>
      </c>
      <c r="T925" s="29">
        <v>46747.953125</v>
      </c>
      <c r="U925" s="30">
        <v>29.838623046875</v>
      </c>
      <c r="V925" s="31">
        <v>30.741355895996094</v>
      </c>
      <c r="W925" s="32">
        <v>1.0230687856674194</v>
      </c>
      <c r="X925" s="33">
        <v>30.38616943359375</v>
      </c>
      <c r="Y925" s="34">
        <v>9.844935417175293</v>
      </c>
      <c r="Z925" s="35">
        <v>103.41313934326172</v>
      </c>
      <c r="AA925" s="36">
        <v>162.74851989746094</v>
      </c>
      <c r="AB925" s="23">
        <v>9.0758085250854492</v>
      </c>
      <c r="AC925" s="37">
        <v>13.939000129699707</v>
      </c>
    </row>
    <row r="926" spans="1:29" x14ac:dyDescent="0.25">
      <c r="A926" s="21">
        <v>45926.838495243057</v>
      </c>
      <c r="B926" s="22">
        <v>8.4409999847412109</v>
      </c>
      <c r="C926" s="22">
        <v>3.2417755126953125</v>
      </c>
      <c r="D926" s="23">
        <v>11.860537528991699</v>
      </c>
      <c r="E926" s="24">
        <v>11.199999809265137</v>
      </c>
      <c r="F926" s="24">
        <v>50.161988000000001</v>
      </c>
      <c r="G926" s="24">
        <v>-66.461199199999996</v>
      </c>
      <c r="H926" s="24">
        <v>50.161996389762876</v>
      </c>
      <c r="I926" s="24">
        <v>-66.461195685967212</v>
      </c>
      <c r="J926" s="24">
        <v>0.93321168422698975</v>
      </c>
      <c r="K926" s="24">
        <v>0.25109365582466125</v>
      </c>
      <c r="L926" s="25">
        <v>0.23586888611316681</v>
      </c>
      <c r="M926" s="21">
        <v>25569.011204363425</v>
      </c>
      <c r="N926" s="26">
        <v>0.23662646114826202</v>
      </c>
      <c r="O926" s="27">
        <v>8.2406444549560547</v>
      </c>
      <c r="P926" s="28">
        <v>-65.946578979492188</v>
      </c>
      <c r="Q926" s="28">
        <v>250.07205200195313</v>
      </c>
      <c r="R926" s="23">
        <v>9.0758085250854492</v>
      </c>
      <c r="S926" s="29">
        <v>32529.46875</v>
      </c>
      <c r="T926" s="29">
        <v>46747.953125</v>
      </c>
      <c r="U926" s="30">
        <v>29.838623046875</v>
      </c>
      <c r="V926" s="31">
        <v>30.741355895996094</v>
      </c>
      <c r="W926" s="32">
        <v>1.0230687856674194</v>
      </c>
      <c r="X926" s="33">
        <v>30.38616943359375</v>
      </c>
      <c r="Y926" s="34">
        <v>9.844935417175293</v>
      </c>
      <c r="Z926" s="35">
        <v>103.41313934326172</v>
      </c>
      <c r="AA926" s="36">
        <v>162.74851989746094</v>
      </c>
      <c r="AB926" s="23">
        <v>9.0758085250854492</v>
      </c>
      <c r="AC926" s="37">
        <v>13.939000129699707</v>
      </c>
    </row>
    <row r="927" spans="1:29" x14ac:dyDescent="0.25">
      <c r="A927" s="21">
        <v>45926.838506898152</v>
      </c>
      <c r="B927" s="22">
        <v>8.4420003890991211</v>
      </c>
      <c r="C927" s="22">
        <v>2.9669432640075684</v>
      </c>
      <c r="D927" s="23">
        <v>11.860537528991699</v>
      </c>
      <c r="E927" s="24">
        <v>7.9000000953674316</v>
      </c>
      <c r="F927" s="24">
        <v>50.161988000000001</v>
      </c>
      <c r="G927" s="24">
        <v>-66.461199199999996</v>
      </c>
      <c r="H927" s="24">
        <v>50.162000442575987</v>
      </c>
      <c r="I927" s="24">
        <v>-66.461194767861841</v>
      </c>
      <c r="J927" s="24">
        <v>1.3840149641036987</v>
      </c>
      <c r="K927" s="24">
        <v>0.31669643521308899</v>
      </c>
      <c r="L927" s="25">
        <v>0.23586888611316681</v>
      </c>
      <c r="M927" s="21">
        <v>25569.011216006944</v>
      </c>
      <c r="N927" s="26">
        <v>0.23662646114826202</v>
      </c>
      <c r="O927" s="27">
        <v>8.2406444549560547</v>
      </c>
      <c r="P927" s="28">
        <v>-65.946578979492188</v>
      </c>
      <c r="Q927" s="28">
        <v>250.07205200195313</v>
      </c>
      <c r="R927" s="23">
        <v>9.0758085250854492</v>
      </c>
      <c r="S927" s="29">
        <v>32529.46875</v>
      </c>
      <c r="T927" s="29">
        <v>46747.953125</v>
      </c>
      <c r="U927" s="30">
        <v>29.838623046875</v>
      </c>
      <c r="V927" s="31">
        <v>30.741355895996094</v>
      </c>
      <c r="W927" s="32">
        <v>1.0230687856674194</v>
      </c>
      <c r="X927" s="33">
        <v>30.38616943359375</v>
      </c>
      <c r="Y927" s="34">
        <v>9.844935417175293</v>
      </c>
      <c r="Z927" s="35">
        <v>103.41313934326172</v>
      </c>
      <c r="AA927" s="36">
        <v>162.74851989746094</v>
      </c>
      <c r="AB927" s="23">
        <v>9.0758085250854492</v>
      </c>
      <c r="AC927" s="37">
        <v>13.939000129699707</v>
      </c>
    </row>
    <row r="928" spans="1:29" x14ac:dyDescent="0.25">
      <c r="A928" s="21">
        <v>45926.838518530094</v>
      </c>
      <c r="B928" s="22">
        <v>8.4379997253417969</v>
      </c>
      <c r="C928" s="22">
        <v>3.3025650978088379</v>
      </c>
      <c r="D928" s="23">
        <v>11.860537528991699</v>
      </c>
      <c r="E928" s="24">
        <v>5.9000000953674316</v>
      </c>
      <c r="F928" s="24">
        <v>50.161988000000001</v>
      </c>
      <c r="G928" s="24">
        <v>-66.461199199999996</v>
      </c>
      <c r="H928" s="24">
        <v>50.162004624762659</v>
      </c>
      <c r="I928" s="24">
        <v>-66.461194219669139</v>
      </c>
      <c r="J928" s="24">
        <v>1.8492087125778198</v>
      </c>
      <c r="K928" s="24">
        <v>0.35586726665496826</v>
      </c>
      <c r="L928" s="25">
        <v>0.23586888611316681</v>
      </c>
      <c r="M928" s="21">
        <v>25569.011227650462</v>
      </c>
      <c r="N928" s="26">
        <v>0.23662646114826202</v>
      </c>
      <c r="O928" s="27">
        <v>8.2406444549560547</v>
      </c>
      <c r="P928" s="28">
        <v>-65.946578979492188</v>
      </c>
      <c r="Q928" s="28">
        <v>250.07205200195313</v>
      </c>
      <c r="R928" s="23">
        <v>9.0758085250854492</v>
      </c>
      <c r="S928" s="29">
        <v>32529.46875</v>
      </c>
      <c r="T928" s="29">
        <v>46747.953125</v>
      </c>
      <c r="U928" s="30">
        <v>29.838623046875</v>
      </c>
      <c r="V928" s="31">
        <v>30.741355895996094</v>
      </c>
      <c r="W928" s="32">
        <v>1.0230687856674194</v>
      </c>
      <c r="X928" s="33">
        <v>30.38616943359375</v>
      </c>
      <c r="Y928" s="34">
        <v>9.844935417175293</v>
      </c>
      <c r="Z928" s="35">
        <v>103.41313934326172</v>
      </c>
      <c r="AA928" s="36">
        <v>162.74851989746094</v>
      </c>
      <c r="AB928" s="23">
        <v>9.0758085250854492</v>
      </c>
      <c r="AC928" s="37">
        <v>13.939000129699707</v>
      </c>
    </row>
    <row r="929" spans="1:29" x14ac:dyDescent="0.25">
      <c r="A929" s="21">
        <v>45926.838530173613</v>
      </c>
      <c r="B929" s="22">
        <v>8.4379997253417969</v>
      </c>
      <c r="C929" s="22">
        <v>3.3486812114715576</v>
      </c>
      <c r="D929" s="23">
        <v>11.860537528991699</v>
      </c>
      <c r="E929" s="24">
        <v>4.1999998092651367</v>
      </c>
      <c r="F929" s="24">
        <v>50.161988000000001</v>
      </c>
      <c r="G929" s="24">
        <v>-66.461199199999996</v>
      </c>
      <c r="H929" s="24">
        <v>50.162008886025703</v>
      </c>
      <c r="I929" s="24">
        <v>-66.461193671332055</v>
      </c>
      <c r="J929" s="24">
        <v>2.3231983184814453</v>
      </c>
      <c r="K929" s="24">
        <v>0.39504840970039368</v>
      </c>
      <c r="L929" s="25">
        <v>0.23586888611316681</v>
      </c>
      <c r="M929" s="21">
        <v>25569.011239282408</v>
      </c>
      <c r="N929" s="26">
        <v>0.23662646114826202</v>
      </c>
      <c r="O929" s="27">
        <v>8.2406444549560547</v>
      </c>
      <c r="P929" s="28">
        <v>-65.946578979492188</v>
      </c>
      <c r="Q929" s="28">
        <v>250.07205200195313</v>
      </c>
      <c r="R929" s="23">
        <v>9.0758085250854492</v>
      </c>
      <c r="S929" s="29">
        <v>32529.46875</v>
      </c>
      <c r="T929" s="29">
        <v>46747.953125</v>
      </c>
      <c r="U929" s="30">
        <v>29.838623046875</v>
      </c>
      <c r="V929" s="31">
        <v>30.741355895996094</v>
      </c>
      <c r="W929" s="32">
        <v>1.0230687856674194</v>
      </c>
      <c r="X929" s="33">
        <v>30.38616943359375</v>
      </c>
      <c r="Y929" s="34">
        <v>9.844935417175293</v>
      </c>
      <c r="Z929" s="35">
        <v>103.41313934326172</v>
      </c>
      <c r="AA929" s="36">
        <v>162.74851989746094</v>
      </c>
      <c r="AB929" s="23">
        <v>9.0758085250854492</v>
      </c>
      <c r="AC929" s="37">
        <v>13.939000129699707</v>
      </c>
    </row>
    <row r="930" spans="1:29" x14ac:dyDescent="0.25">
      <c r="A930" s="21">
        <v>45926.838541851852</v>
      </c>
      <c r="B930" s="22">
        <v>8.4479999542236328</v>
      </c>
      <c r="C930" s="22">
        <v>3.7721822261810303</v>
      </c>
      <c r="D930" s="23">
        <v>11.860537528991699</v>
      </c>
      <c r="E930" s="24">
        <v>7.4000000953674316</v>
      </c>
      <c r="F930" s="24">
        <v>50.161988000000001</v>
      </c>
      <c r="G930" s="24">
        <v>-66.461199199999996</v>
      </c>
      <c r="H930" s="24">
        <v>50.162013132898686</v>
      </c>
      <c r="I930" s="24">
        <v>-66.46119318818981</v>
      </c>
      <c r="J930" s="24">
        <v>2.7955873012542725</v>
      </c>
      <c r="K930" s="24">
        <v>0.42957106232643127</v>
      </c>
      <c r="L930" s="25">
        <v>0.23586888611316681</v>
      </c>
      <c r="M930" s="21">
        <v>25569.011250960648</v>
      </c>
      <c r="N930" s="26">
        <v>0.28384342789649963</v>
      </c>
      <c r="O930" s="27">
        <v>8.2405490875244141</v>
      </c>
      <c r="P930" s="28">
        <v>-65.941810607910156</v>
      </c>
      <c r="Q930" s="28">
        <v>249.94331359863281</v>
      </c>
      <c r="R930" s="23">
        <v>9.071415901184082</v>
      </c>
      <c r="S930" s="29">
        <v>32506.462890625</v>
      </c>
      <c r="T930" s="29">
        <v>46720.52734375</v>
      </c>
      <c r="U930" s="30">
        <v>29.818710327148438</v>
      </c>
      <c r="V930" s="31">
        <v>30.763113021850586</v>
      </c>
      <c r="W930" s="32">
        <v>1.0230540037155151</v>
      </c>
      <c r="X930" s="33">
        <v>30.368343353271484</v>
      </c>
      <c r="Y930" s="34">
        <v>9.8483896255493164</v>
      </c>
      <c r="Z930" s="35">
        <v>103.42604064941406</v>
      </c>
      <c r="AA930" s="36">
        <v>162.76937866210938</v>
      </c>
      <c r="AB930" s="23">
        <v>9.071415901184082</v>
      </c>
      <c r="AC930" s="37">
        <v>13.939000129699707</v>
      </c>
    </row>
    <row r="931" spans="1:29" x14ac:dyDescent="0.25">
      <c r="A931" s="21">
        <v>45926.83855346065</v>
      </c>
      <c r="B931" s="22">
        <v>8.4540004730224609</v>
      </c>
      <c r="C931" s="22">
        <v>3.9443395137786865</v>
      </c>
      <c r="D931" s="23">
        <v>11.847029685974121</v>
      </c>
      <c r="E931" s="24">
        <v>11.399999618530273</v>
      </c>
      <c r="F931" s="24">
        <v>50.161988000000001</v>
      </c>
      <c r="G931" s="24">
        <v>-66.461199199999996</v>
      </c>
      <c r="H931" s="24">
        <v>50.162017510704032</v>
      </c>
      <c r="I931" s="24">
        <v>-66.46119216768183</v>
      </c>
      <c r="J931" s="24">
        <v>3.2825400829315186</v>
      </c>
      <c r="K931" s="24">
        <v>0.50249093770980835</v>
      </c>
      <c r="L931" s="25">
        <v>0.23451273143291473</v>
      </c>
      <c r="M931" s="21">
        <v>25569.011262581018</v>
      </c>
      <c r="N931" s="26">
        <v>0.28384342789649963</v>
      </c>
      <c r="O931" s="27">
        <v>8.2405490875244141</v>
      </c>
      <c r="P931" s="28">
        <v>-65.941810607910156</v>
      </c>
      <c r="Q931" s="28">
        <v>249.94331359863281</v>
      </c>
      <c r="R931" s="23">
        <v>9.071415901184082</v>
      </c>
      <c r="S931" s="29">
        <v>32506.462890625</v>
      </c>
      <c r="T931" s="29">
        <v>46720.52734375</v>
      </c>
      <c r="U931" s="30">
        <v>29.818710327148438</v>
      </c>
      <c r="V931" s="31">
        <v>30.763113021850586</v>
      </c>
      <c r="W931" s="32">
        <v>1.0230540037155151</v>
      </c>
      <c r="X931" s="33">
        <v>30.368343353271484</v>
      </c>
      <c r="Y931" s="34">
        <v>9.8483896255493164</v>
      </c>
      <c r="Z931" s="35">
        <v>103.42604064941406</v>
      </c>
      <c r="AA931" s="36">
        <v>162.76937866210938</v>
      </c>
      <c r="AB931" s="23">
        <v>9.071415901184082</v>
      </c>
      <c r="AC931" s="37">
        <v>13.939000129699707</v>
      </c>
    </row>
    <row r="932" spans="1:29" x14ac:dyDescent="0.25">
      <c r="A932" s="21">
        <v>45926.838565150465</v>
      </c>
      <c r="B932" s="22">
        <v>8.444000244140625</v>
      </c>
      <c r="C932" s="22">
        <v>3.865792989730835</v>
      </c>
      <c r="D932" s="23">
        <v>11.847029685974121</v>
      </c>
      <c r="E932" s="24">
        <v>9.3999996185302734</v>
      </c>
      <c r="F932" s="24">
        <v>50.161988000000001</v>
      </c>
      <c r="G932" s="24">
        <v>-66.461199199999996</v>
      </c>
      <c r="H932" s="24">
        <v>50.162021811456121</v>
      </c>
      <c r="I932" s="24">
        <v>-66.461191031005185</v>
      </c>
      <c r="J932" s="24">
        <v>3.7609221935272217</v>
      </c>
      <c r="K932" s="24">
        <v>0.58371156454086304</v>
      </c>
      <c r="L932" s="25">
        <v>0.23451273143291473</v>
      </c>
      <c r="M932" s="21">
        <v>25569.011274270833</v>
      </c>
      <c r="N932" s="26">
        <v>0.28384342789649963</v>
      </c>
      <c r="O932" s="27">
        <v>8.2405490875244141</v>
      </c>
      <c r="P932" s="28">
        <v>-65.941810607910156</v>
      </c>
      <c r="Q932" s="28">
        <v>249.94331359863281</v>
      </c>
      <c r="R932" s="23">
        <v>9.071415901184082</v>
      </c>
      <c r="S932" s="29">
        <v>32506.462890625</v>
      </c>
      <c r="T932" s="29">
        <v>46720.52734375</v>
      </c>
      <c r="U932" s="30">
        <v>29.818710327148438</v>
      </c>
      <c r="V932" s="31">
        <v>30.763113021850586</v>
      </c>
      <c r="W932" s="32">
        <v>1.0230540037155151</v>
      </c>
      <c r="X932" s="33">
        <v>30.368343353271484</v>
      </c>
      <c r="Y932" s="34">
        <v>9.8483896255493164</v>
      </c>
      <c r="Z932" s="35">
        <v>103.42604064941406</v>
      </c>
      <c r="AA932" s="36">
        <v>162.76937866210938</v>
      </c>
      <c r="AB932" s="23">
        <v>9.071415901184082</v>
      </c>
      <c r="AC932" s="37">
        <v>13.939000129699707</v>
      </c>
    </row>
    <row r="933" spans="1:29" x14ac:dyDescent="0.25">
      <c r="A933" s="21">
        <v>45926.838576828704</v>
      </c>
      <c r="B933" s="22">
        <v>8.4340000152587891</v>
      </c>
      <c r="C933" s="22">
        <v>3.9449689388275146</v>
      </c>
      <c r="D933" s="23">
        <v>11.847029685974121</v>
      </c>
      <c r="E933" s="24">
        <v>359.20001220703125</v>
      </c>
      <c r="F933" s="24">
        <v>50.161988000000001</v>
      </c>
      <c r="G933" s="24">
        <v>-66.461199199999996</v>
      </c>
      <c r="H933" s="24">
        <v>50.162026229779521</v>
      </c>
      <c r="I933" s="24">
        <v>-66.461190462522836</v>
      </c>
      <c r="J933" s="24">
        <v>4.2523818016052246</v>
      </c>
      <c r="K933" s="24">
        <v>0.62433212995529175</v>
      </c>
      <c r="L933" s="25">
        <v>0.23451273143291473</v>
      </c>
      <c r="M933" s="21">
        <v>25569.0112859375</v>
      </c>
      <c r="N933" s="26">
        <v>0.28384342789649963</v>
      </c>
      <c r="O933" s="27">
        <v>8.2405490875244141</v>
      </c>
      <c r="P933" s="28">
        <v>-65.941810607910156</v>
      </c>
      <c r="Q933" s="28">
        <v>249.94331359863281</v>
      </c>
      <c r="R933" s="23">
        <v>9.071415901184082</v>
      </c>
      <c r="S933" s="29">
        <v>32506.462890625</v>
      </c>
      <c r="T933" s="29">
        <v>46720.52734375</v>
      </c>
      <c r="U933" s="30">
        <v>29.818710327148438</v>
      </c>
      <c r="V933" s="31">
        <v>30.763113021850586</v>
      </c>
      <c r="W933" s="32">
        <v>1.0230540037155151</v>
      </c>
      <c r="X933" s="33">
        <v>30.368343353271484</v>
      </c>
      <c r="Y933" s="34">
        <v>9.8483896255493164</v>
      </c>
      <c r="Z933" s="35">
        <v>103.42604064941406</v>
      </c>
      <c r="AA933" s="36">
        <v>162.76937866210938</v>
      </c>
      <c r="AB933" s="23">
        <v>9.071415901184082</v>
      </c>
      <c r="AC933" s="37">
        <v>13.939000129699707</v>
      </c>
    </row>
    <row r="934" spans="1:29" x14ac:dyDescent="0.25">
      <c r="A934" s="21">
        <v>45926.838588437502</v>
      </c>
      <c r="B934" s="22">
        <v>8.435999870300293</v>
      </c>
      <c r="C934" s="22">
        <v>3.9101791381835938</v>
      </c>
      <c r="D934" s="23">
        <v>11.847029685974121</v>
      </c>
      <c r="E934" s="24">
        <v>343.20001220703125</v>
      </c>
      <c r="F934" s="24">
        <v>50.161988000000001</v>
      </c>
      <c r="G934" s="24">
        <v>-66.461199199999996</v>
      </c>
      <c r="H934" s="24">
        <v>50.162031103818094</v>
      </c>
      <c r="I934" s="24">
        <v>-66.461191499670022</v>
      </c>
      <c r="J934" s="24">
        <v>4.7945318222045898</v>
      </c>
      <c r="K934" s="24">
        <v>0.55022323131561279</v>
      </c>
      <c r="L934" s="25">
        <v>0.23451273143291473</v>
      </c>
      <c r="M934" s="21">
        <v>25569.01129755787</v>
      </c>
      <c r="N934" s="26">
        <v>0.28384342789649963</v>
      </c>
      <c r="O934" s="27">
        <v>8.2405490875244141</v>
      </c>
      <c r="P934" s="28">
        <v>-65.941810607910156</v>
      </c>
      <c r="Q934" s="28">
        <v>249.94331359863281</v>
      </c>
      <c r="R934" s="23">
        <v>9.071415901184082</v>
      </c>
      <c r="S934" s="29">
        <v>32506.462890625</v>
      </c>
      <c r="T934" s="29">
        <v>46720.52734375</v>
      </c>
      <c r="U934" s="30">
        <v>29.818710327148438</v>
      </c>
      <c r="V934" s="31">
        <v>30.763113021850586</v>
      </c>
      <c r="W934" s="32">
        <v>1.0230540037155151</v>
      </c>
      <c r="X934" s="33">
        <v>30.368343353271484</v>
      </c>
      <c r="Y934" s="34">
        <v>9.8483896255493164</v>
      </c>
      <c r="Z934" s="35">
        <v>103.42604064941406</v>
      </c>
      <c r="AA934" s="36">
        <v>162.76937866210938</v>
      </c>
      <c r="AB934" s="23">
        <v>9.071415901184082</v>
      </c>
      <c r="AC934" s="37">
        <v>13.939000129699707</v>
      </c>
    </row>
    <row r="935" spans="1:29" x14ac:dyDescent="0.25">
      <c r="A935" s="21">
        <v>45926.838600138886</v>
      </c>
      <c r="B935" s="22">
        <v>8.4340000152587891</v>
      </c>
      <c r="C935" s="22">
        <v>4.1746354103088379</v>
      </c>
      <c r="D935" s="23">
        <v>11.847029685974121</v>
      </c>
      <c r="E935" s="24">
        <v>335.20001220703125</v>
      </c>
      <c r="F935" s="24">
        <v>50.161988000000001</v>
      </c>
      <c r="G935" s="24">
        <v>-66.461199199999996</v>
      </c>
      <c r="H935" s="24">
        <v>50.162035070384647</v>
      </c>
      <c r="I935" s="24">
        <v>-66.461194438891383</v>
      </c>
      <c r="J935" s="24">
        <v>5.2357416152954102</v>
      </c>
      <c r="K935" s="24">
        <v>0.34020262956619263</v>
      </c>
      <c r="L935" s="25">
        <v>0.23451273143291473</v>
      </c>
      <c r="M935" s="21">
        <v>25569.011309247686</v>
      </c>
      <c r="N935" s="26">
        <v>0.22116732597351074</v>
      </c>
      <c r="O935" s="27">
        <v>8.2398862838745117</v>
      </c>
      <c r="P935" s="28">
        <v>-65.903663635253906</v>
      </c>
      <c r="Q935" s="28">
        <v>249.80979919433594</v>
      </c>
      <c r="R935" s="23">
        <v>9.0618562698364258</v>
      </c>
      <c r="S935" s="29">
        <v>32490.7265625</v>
      </c>
      <c r="T935" s="29">
        <v>46710.16796875</v>
      </c>
      <c r="U935" s="30">
        <v>29.810216903686523</v>
      </c>
      <c r="V935" s="31">
        <v>30.778013229370117</v>
      </c>
      <c r="W935" s="32">
        <v>1.0230486392974854</v>
      </c>
      <c r="X935" s="33">
        <v>30.361608505249023</v>
      </c>
      <c r="Y935" s="34">
        <v>9.8410749435424805</v>
      </c>
      <c r="Z935" s="35">
        <v>103.32160186767578</v>
      </c>
      <c r="AA935" s="36">
        <v>162.60621643066406</v>
      </c>
      <c r="AB935" s="23">
        <v>9.0618562698364258</v>
      </c>
      <c r="AC935" s="37">
        <v>13.939000129699707</v>
      </c>
    </row>
    <row r="936" spans="1:29" x14ac:dyDescent="0.25">
      <c r="A936" s="21">
        <v>45926.838611840278</v>
      </c>
      <c r="B936" s="22">
        <v>8.4350004196166992</v>
      </c>
      <c r="C936" s="22">
        <v>4.3224873542785645</v>
      </c>
      <c r="D936" s="23">
        <v>11.869117736816406</v>
      </c>
      <c r="E936" s="24">
        <v>341.29998779296875</v>
      </c>
      <c r="F936" s="24">
        <v>50.161988000000001</v>
      </c>
      <c r="G936" s="24">
        <v>-66.461199199999996</v>
      </c>
      <c r="H936" s="24">
        <v>50.162038720030125</v>
      </c>
      <c r="I936" s="24">
        <v>-66.46119756963077</v>
      </c>
      <c r="J936" s="24">
        <v>5.6416997909545898</v>
      </c>
      <c r="K936" s="24">
        <v>0.11649720370769501</v>
      </c>
      <c r="L936" s="25">
        <v>0.2338346540927887</v>
      </c>
      <c r="M936" s="21">
        <v>25569.01132096065</v>
      </c>
      <c r="N936" s="26">
        <v>0.22116732597351074</v>
      </c>
      <c r="O936" s="27">
        <v>8.2398862838745117</v>
      </c>
      <c r="P936" s="28">
        <v>-65.903663635253906</v>
      </c>
      <c r="Q936" s="28">
        <v>249.80979919433594</v>
      </c>
      <c r="R936" s="23">
        <v>9.0618562698364258</v>
      </c>
      <c r="S936" s="29">
        <v>32490.7265625</v>
      </c>
      <c r="T936" s="29">
        <v>46710.16796875</v>
      </c>
      <c r="U936" s="30">
        <v>29.810216903686523</v>
      </c>
      <c r="V936" s="31">
        <v>30.778013229370117</v>
      </c>
      <c r="W936" s="32">
        <v>1.0230486392974854</v>
      </c>
      <c r="X936" s="33">
        <v>30.361608505249023</v>
      </c>
      <c r="Y936" s="34">
        <v>9.8410749435424805</v>
      </c>
      <c r="Z936" s="35">
        <v>103.32160186767578</v>
      </c>
      <c r="AA936" s="36">
        <v>162.60621643066406</v>
      </c>
      <c r="AB936" s="23">
        <v>9.0618562698364258</v>
      </c>
      <c r="AC936" s="37">
        <v>13.939000129699707</v>
      </c>
    </row>
    <row r="937" spans="1:29" x14ac:dyDescent="0.25">
      <c r="A937" s="21">
        <v>45926.838623506941</v>
      </c>
      <c r="B937" s="22">
        <v>8.4069995880126953</v>
      </c>
      <c r="C937" s="22">
        <v>5.2773880958557129</v>
      </c>
      <c r="D937" s="23">
        <v>11.869117736816406</v>
      </c>
      <c r="E937" s="24">
        <v>348.60000610351563</v>
      </c>
      <c r="F937" s="24">
        <v>50.161988000000001</v>
      </c>
      <c r="G937" s="24">
        <v>-66.461199199999996</v>
      </c>
      <c r="H937" s="24">
        <v>50.16204163327783</v>
      </c>
      <c r="I937" s="24">
        <v>-66.461199216661925</v>
      </c>
      <c r="J937" s="24">
        <v>5.9657468795776367</v>
      </c>
      <c r="K937" s="24">
        <v>-1.1905692517757416E-3</v>
      </c>
      <c r="L937" s="25">
        <v>0.2338346540927887</v>
      </c>
      <c r="M937" s="21">
        <v>25569.011332627313</v>
      </c>
      <c r="N937" s="26">
        <v>0.22116732597351074</v>
      </c>
      <c r="O937" s="27">
        <v>8.2398862838745117</v>
      </c>
      <c r="P937" s="28">
        <v>-65.903663635253906</v>
      </c>
      <c r="Q937" s="28">
        <v>249.80979919433594</v>
      </c>
      <c r="R937" s="23">
        <v>9.0618562698364258</v>
      </c>
      <c r="S937" s="29">
        <v>32490.7265625</v>
      </c>
      <c r="T937" s="29">
        <v>46710.16796875</v>
      </c>
      <c r="U937" s="30">
        <v>29.810216903686523</v>
      </c>
      <c r="V937" s="31">
        <v>30.778013229370117</v>
      </c>
      <c r="W937" s="32">
        <v>1.0230486392974854</v>
      </c>
      <c r="X937" s="33">
        <v>30.361608505249023</v>
      </c>
      <c r="Y937" s="34">
        <v>9.8410749435424805</v>
      </c>
      <c r="Z937" s="35">
        <v>103.32160186767578</v>
      </c>
      <c r="AA937" s="36">
        <v>162.60621643066406</v>
      </c>
      <c r="AB937" s="23">
        <v>9.0618562698364258</v>
      </c>
      <c r="AC937" s="37">
        <v>13.939000129699707</v>
      </c>
    </row>
    <row r="938" spans="1:29" x14ac:dyDescent="0.25">
      <c r="A938" s="21">
        <v>45926.838635196757</v>
      </c>
      <c r="B938" s="22">
        <v>8.4099998474121094</v>
      </c>
      <c r="C938" s="22">
        <v>6.0045852661132813</v>
      </c>
      <c r="D938" s="23">
        <v>11.869117736816406</v>
      </c>
      <c r="E938" s="24">
        <v>357.20001220703125</v>
      </c>
      <c r="F938" s="24">
        <v>50.161988000000001</v>
      </c>
      <c r="G938" s="24">
        <v>-66.461199199999996</v>
      </c>
      <c r="H938" s="24">
        <v>50.162044246203145</v>
      </c>
      <c r="I938" s="24">
        <v>-66.461200189272404</v>
      </c>
      <c r="J938" s="24">
        <v>6.2563881874084473</v>
      </c>
      <c r="K938" s="24">
        <v>-7.0687949657440186E-2</v>
      </c>
      <c r="L938" s="25">
        <v>0.2338346540927887</v>
      </c>
      <c r="M938" s="21">
        <v>25569.011344305556</v>
      </c>
      <c r="N938" s="26">
        <v>0.22116732597351074</v>
      </c>
      <c r="O938" s="27">
        <v>8.2398862838745117</v>
      </c>
      <c r="P938" s="28">
        <v>-65.903663635253906</v>
      </c>
      <c r="Q938" s="28">
        <v>249.80979919433594</v>
      </c>
      <c r="R938" s="23">
        <v>9.0618562698364258</v>
      </c>
      <c r="S938" s="29">
        <v>32490.7265625</v>
      </c>
      <c r="T938" s="29">
        <v>46710.16796875</v>
      </c>
      <c r="U938" s="30">
        <v>29.810216903686523</v>
      </c>
      <c r="V938" s="31">
        <v>30.778013229370117</v>
      </c>
      <c r="W938" s="32">
        <v>1.0230486392974854</v>
      </c>
      <c r="X938" s="33">
        <v>30.361608505249023</v>
      </c>
      <c r="Y938" s="34">
        <v>9.8410749435424805</v>
      </c>
      <c r="Z938" s="35">
        <v>103.32160186767578</v>
      </c>
      <c r="AA938" s="36">
        <v>162.60621643066406</v>
      </c>
      <c r="AB938" s="23">
        <v>9.0618562698364258</v>
      </c>
      <c r="AC938" s="37">
        <v>13.939000129699707</v>
      </c>
    </row>
    <row r="939" spans="1:29" x14ac:dyDescent="0.25">
      <c r="A939" s="21">
        <v>45926.838646851851</v>
      </c>
      <c r="B939" s="22">
        <v>8.4060001373291016</v>
      </c>
      <c r="C939" s="22">
        <v>6.1280441284179688</v>
      </c>
      <c r="D939" s="23">
        <v>11.869117736816406</v>
      </c>
      <c r="E939" s="24">
        <v>8.6999998092651367</v>
      </c>
      <c r="F939" s="24">
        <v>50.161988000000001</v>
      </c>
      <c r="G939" s="24">
        <v>-66.461199199999996</v>
      </c>
      <c r="H939" s="24">
        <v>50.162047633305363</v>
      </c>
      <c r="I939" s="24">
        <v>-66.461200312325801</v>
      </c>
      <c r="J939" s="24">
        <v>6.6331429481506348</v>
      </c>
      <c r="K939" s="24">
        <v>-7.9480662941932678E-2</v>
      </c>
      <c r="L939" s="25">
        <v>0.2338346540927887</v>
      </c>
      <c r="M939" s="21">
        <v>25569.011355972223</v>
      </c>
      <c r="N939" s="26">
        <v>0.22116732597351074</v>
      </c>
      <c r="O939" s="27">
        <v>8.2398862838745117</v>
      </c>
      <c r="P939" s="28">
        <v>-65.903663635253906</v>
      </c>
      <c r="Q939" s="28">
        <v>249.80979919433594</v>
      </c>
      <c r="R939" s="23">
        <v>9.0618562698364258</v>
      </c>
      <c r="S939" s="29">
        <v>32490.7265625</v>
      </c>
      <c r="T939" s="29">
        <v>46710.16796875</v>
      </c>
      <c r="U939" s="30">
        <v>29.810216903686523</v>
      </c>
      <c r="V939" s="31">
        <v>30.778013229370117</v>
      </c>
      <c r="W939" s="32">
        <v>1.0230486392974854</v>
      </c>
      <c r="X939" s="33">
        <v>30.361608505249023</v>
      </c>
      <c r="Y939" s="34">
        <v>9.8410749435424805</v>
      </c>
      <c r="Z939" s="35">
        <v>103.32160186767578</v>
      </c>
      <c r="AA939" s="36">
        <v>162.60621643066406</v>
      </c>
      <c r="AB939" s="23">
        <v>9.0618562698364258</v>
      </c>
      <c r="AC939" s="37">
        <v>13.939000129699707</v>
      </c>
    </row>
    <row r="940" spans="1:29" x14ac:dyDescent="0.25">
      <c r="A940" s="21">
        <v>45926.838658472225</v>
      </c>
      <c r="B940" s="22">
        <v>8.4029998779296875</v>
      </c>
      <c r="C940" s="22">
        <v>6.1334013938903809</v>
      </c>
      <c r="D940" s="23">
        <v>11.869117736816406</v>
      </c>
      <c r="E940" s="24">
        <v>20.5</v>
      </c>
      <c r="F940" s="24">
        <v>50.161988000000001</v>
      </c>
      <c r="G940" s="24">
        <v>-66.461199199999996</v>
      </c>
      <c r="H940" s="24">
        <v>50.162051253198804</v>
      </c>
      <c r="I940" s="24">
        <v>-66.461199351278623</v>
      </c>
      <c r="J940" s="24">
        <v>7.0357913970947266</v>
      </c>
      <c r="K940" s="24">
        <v>-1.0809534229338169E-2</v>
      </c>
      <c r="L940" s="25">
        <v>0.2338346540927887</v>
      </c>
      <c r="M940" s="21">
        <v>25569.011367592593</v>
      </c>
      <c r="N940" s="26">
        <v>0.11947941780090332</v>
      </c>
      <c r="O940" s="27">
        <v>8.2380542755126953</v>
      </c>
      <c r="P940" s="28">
        <v>-65.798759460449219</v>
      </c>
      <c r="Q940" s="28">
        <v>249.78594970703125</v>
      </c>
      <c r="R940" s="23">
        <v>9.0172996520996094</v>
      </c>
      <c r="S940" s="29">
        <v>32483.751953125</v>
      </c>
      <c r="T940" s="29">
        <v>46757.34765625</v>
      </c>
      <c r="U940" s="30">
        <v>29.838068008422852</v>
      </c>
      <c r="V940" s="31">
        <v>30.78462028503418</v>
      </c>
      <c r="W940" s="32">
        <v>1.0230770111083984</v>
      </c>
      <c r="X940" s="33">
        <v>30.392276763916016</v>
      </c>
      <c r="Y940" s="34">
        <v>9.8422079086303711</v>
      </c>
      <c r="Z940" s="35">
        <v>103.24907684326172</v>
      </c>
      <c r="AA940" s="36">
        <v>162.49771118164063</v>
      </c>
      <c r="AB940" s="23">
        <v>9.0172996520996094</v>
      </c>
      <c r="AC940" s="37">
        <v>13.975000381469727</v>
      </c>
    </row>
    <row r="941" spans="1:29" x14ac:dyDescent="0.25">
      <c r="A941" s="21">
        <v>45926.838670150464</v>
      </c>
      <c r="B941" s="22">
        <v>8.4010000228881836</v>
      </c>
      <c r="C941" s="22">
        <v>6.2514472007751465</v>
      </c>
      <c r="D941" s="23">
        <v>11.867375373840332</v>
      </c>
      <c r="E941" s="24">
        <v>37.5</v>
      </c>
      <c r="F941" s="24">
        <v>50.161988000000001</v>
      </c>
      <c r="G941" s="24">
        <v>-66.461199199999996</v>
      </c>
      <c r="H941" s="24">
        <v>50.162054535751743</v>
      </c>
      <c r="I941" s="24">
        <v>-66.461196999264573</v>
      </c>
      <c r="J941" s="24">
        <v>7.4009170532226563</v>
      </c>
      <c r="K941" s="24">
        <v>0.15725238621234894</v>
      </c>
      <c r="L941" s="25">
        <v>0.23315657675266266</v>
      </c>
      <c r="M941" s="21">
        <v>25569.01137925926</v>
      </c>
      <c r="N941" s="26">
        <v>0.11947941780090332</v>
      </c>
      <c r="O941" s="27">
        <v>8.2380542755126953</v>
      </c>
      <c r="P941" s="28">
        <v>-65.798759460449219</v>
      </c>
      <c r="Q941" s="28">
        <v>249.78594970703125</v>
      </c>
      <c r="R941" s="23">
        <v>9.0172996520996094</v>
      </c>
      <c r="S941" s="29">
        <v>32483.751953125</v>
      </c>
      <c r="T941" s="29">
        <v>46757.34765625</v>
      </c>
      <c r="U941" s="30">
        <v>29.838068008422852</v>
      </c>
      <c r="V941" s="31">
        <v>30.78462028503418</v>
      </c>
      <c r="W941" s="32">
        <v>1.0230770111083984</v>
      </c>
      <c r="X941" s="33">
        <v>30.392276763916016</v>
      </c>
      <c r="Y941" s="34">
        <v>9.8422079086303711</v>
      </c>
      <c r="Z941" s="35">
        <v>103.24907684326172</v>
      </c>
      <c r="AA941" s="36">
        <v>162.49771118164063</v>
      </c>
      <c r="AB941" s="23">
        <v>9.0172996520996094</v>
      </c>
      <c r="AC941" s="37">
        <v>13.975000381469727</v>
      </c>
    </row>
    <row r="942" spans="1:29" x14ac:dyDescent="0.25">
      <c r="A942" s="21">
        <v>45926.838681770831</v>
      </c>
      <c r="B942" s="22">
        <v>8.380000114440918</v>
      </c>
      <c r="C942" s="22">
        <v>6.3957862854003906</v>
      </c>
      <c r="D942" s="23">
        <v>11.867375373840332</v>
      </c>
      <c r="E942" s="24">
        <v>40.200000762939453</v>
      </c>
      <c r="F942" s="24">
        <v>50.161988000000001</v>
      </c>
      <c r="G942" s="24">
        <v>-66.461199199999996</v>
      </c>
      <c r="H942" s="24">
        <v>50.162057312990214</v>
      </c>
      <c r="I942" s="24">
        <v>-66.46119390001931</v>
      </c>
      <c r="J942" s="24">
        <v>7.7098355293273926</v>
      </c>
      <c r="K942" s="24">
        <v>0.37870728969573975</v>
      </c>
      <c r="L942" s="25">
        <v>0.23315657675266266</v>
      </c>
      <c r="M942" s="21">
        <v>25569.011390891203</v>
      </c>
      <c r="N942" s="26">
        <v>0.11947941780090332</v>
      </c>
      <c r="O942" s="27">
        <v>8.2380542755126953</v>
      </c>
      <c r="P942" s="28">
        <v>-65.798759460449219</v>
      </c>
      <c r="Q942" s="28">
        <v>249.78594970703125</v>
      </c>
      <c r="R942" s="23">
        <v>9.0172996520996094</v>
      </c>
      <c r="S942" s="29">
        <v>32483.751953125</v>
      </c>
      <c r="T942" s="29">
        <v>46757.34765625</v>
      </c>
      <c r="U942" s="30">
        <v>29.838068008422852</v>
      </c>
      <c r="V942" s="31">
        <v>30.78462028503418</v>
      </c>
      <c r="W942" s="32">
        <v>1.0230770111083984</v>
      </c>
      <c r="X942" s="33">
        <v>30.392276763916016</v>
      </c>
      <c r="Y942" s="34">
        <v>9.8422079086303711</v>
      </c>
      <c r="Z942" s="35">
        <v>103.24907684326172</v>
      </c>
      <c r="AA942" s="36">
        <v>162.49771118164063</v>
      </c>
      <c r="AB942" s="23">
        <v>9.0172996520996094</v>
      </c>
      <c r="AC942" s="37">
        <v>13.975000381469727</v>
      </c>
    </row>
    <row r="943" spans="1:29" x14ac:dyDescent="0.25">
      <c r="A943" s="21">
        <v>45926.838693449077</v>
      </c>
      <c r="B943" s="22">
        <v>8.3620004653930664</v>
      </c>
      <c r="C943" s="22">
        <v>6.718757152557373</v>
      </c>
      <c r="D943" s="23">
        <v>11.867375373840332</v>
      </c>
      <c r="E943" s="24">
        <v>38.900001525878906</v>
      </c>
      <c r="F943" s="24">
        <v>50.161988000000001</v>
      </c>
      <c r="G943" s="24">
        <v>-66.461199199999996</v>
      </c>
      <c r="H943" s="24">
        <v>50.162059165299922</v>
      </c>
      <c r="I943" s="24">
        <v>-66.461190837118579</v>
      </c>
      <c r="J943" s="24">
        <v>7.9158716201782227</v>
      </c>
      <c r="K943" s="24">
        <v>0.5975651741027832</v>
      </c>
      <c r="L943" s="25">
        <v>0.23315657675266266</v>
      </c>
      <c r="M943" s="21">
        <v>25569.011402569446</v>
      </c>
      <c r="N943" s="26">
        <v>0.11947941780090332</v>
      </c>
      <c r="O943" s="27">
        <v>8.2380542755126953</v>
      </c>
      <c r="P943" s="28">
        <v>-65.798759460449219</v>
      </c>
      <c r="Q943" s="28">
        <v>249.78594970703125</v>
      </c>
      <c r="R943" s="23">
        <v>9.0172996520996094</v>
      </c>
      <c r="S943" s="29">
        <v>32483.751953125</v>
      </c>
      <c r="T943" s="29">
        <v>46757.34765625</v>
      </c>
      <c r="U943" s="30">
        <v>29.838068008422852</v>
      </c>
      <c r="V943" s="31">
        <v>30.78462028503418</v>
      </c>
      <c r="W943" s="32">
        <v>1.0230770111083984</v>
      </c>
      <c r="X943" s="33">
        <v>30.392276763916016</v>
      </c>
      <c r="Y943" s="34">
        <v>9.8422079086303711</v>
      </c>
      <c r="Z943" s="35">
        <v>103.24907684326172</v>
      </c>
      <c r="AA943" s="36">
        <v>162.49771118164063</v>
      </c>
      <c r="AB943" s="23">
        <v>9.0172996520996094</v>
      </c>
      <c r="AC943" s="37">
        <v>13.975000381469727</v>
      </c>
    </row>
    <row r="944" spans="1:29" x14ac:dyDescent="0.25">
      <c r="A944" s="21">
        <v>45926.838705092596</v>
      </c>
      <c r="B944" s="22">
        <v>8.3330001831054688</v>
      </c>
      <c r="C944" s="22">
        <v>6.2981991767883301</v>
      </c>
      <c r="D944" s="23">
        <v>11.867375373840332</v>
      </c>
      <c r="E944" s="24">
        <v>34.799999237060547</v>
      </c>
      <c r="F944" s="24">
        <v>50.161988000000001</v>
      </c>
      <c r="G944" s="24">
        <v>-66.461199199999996</v>
      </c>
      <c r="H944" s="24">
        <v>50.162060472634309</v>
      </c>
      <c r="I944" s="24">
        <v>-66.461189079847628</v>
      </c>
      <c r="J944" s="24">
        <v>8.0612897872924805</v>
      </c>
      <c r="K944" s="24">
        <v>0.7231299877166748</v>
      </c>
      <c r="L944" s="25">
        <v>0.23315657675266266</v>
      </c>
      <c r="M944" s="21">
        <v>25569.011414212964</v>
      </c>
      <c r="N944" s="26">
        <v>0.11947941780090332</v>
      </c>
      <c r="O944" s="27">
        <v>8.2380542755126953</v>
      </c>
      <c r="P944" s="28">
        <v>-65.798759460449219</v>
      </c>
      <c r="Q944" s="28">
        <v>249.78594970703125</v>
      </c>
      <c r="R944" s="23">
        <v>9.0172996520996094</v>
      </c>
      <c r="S944" s="29">
        <v>32483.751953125</v>
      </c>
      <c r="T944" s="29">
        <v>46757.34765625</v>
      </c>
      <c r="U944" s="30">
        <v>29.838068008422852</v>
      </c>
      <c r="V944" s="31">
        <v>30.78462028503418</v>
      </c>
      <c r="W944" s="32">
        <v>1.0230770111083984</v>
      </c>
      <c r="X944" s="33">
        <v>30.392276763916016</v>
      </c>
      <c r="Y944" s="34">
        <v>9.8422079086303711</v>
      </c>
      <c r="Z944" s="35">
        <v>103.24907684326172</v>
      </c>
      <c r="AA944" s="36">
        <v>162.49771118164063</v>
      </c>
      <c r="AB944" s="23">
        <v>9.0172996520996094</v>
      </c>
      <c r="AC944" s="37">
        <v>13.975000381469727</v>
      </c>
    </row>
    <row r="945" spans="1:29" x14ac:dyDescent="0.25">
      <c r="A945" s="21">
        <v>45926.838716736114</v>
      </c>
      <c r="B945" s="22">
        <v>8.3039999008178711</v>
      </c>
      <c r="C945" s="22">
        <v>6.4955906867980957</v>
      </c>
      <c r="D945" s="23">
        <v>11.867375373840332</v>
      </c>
      <c r="E945" s="24">
        <v>28.299999237060547</v>
      </c>
      <c r="F945" s="24">
        <v>50.161988000000001</v>
      </c>
      <c r="G945" s="24">
        <v>-66.461199199999996</v>
      </c>
      <c r="H945" s="24">
        <v>50.162061238859302</v>
      </c>
      <c r="I945" s="24">
        <v>-66.461188002380354</v>
      </c>
      <c r="J945" s="24">
        <v>8.1465187072753906</v>
      </c>
      <c r="K945" s="24">
        <v>0.80011981725692749</v>
      </c>
      <c r="L945" s="25">
        <v>0.23315657675266266</v>
      </c>
      <c r="M945" s="21">
        <v>25569.011425844907</v>
      </c>
      <c r="N945" s="26">
        <v>0.11947941780090332</v>
      </c>
      <c r="O945" s="27">
        <v>8.2380542755126953</v>
      </c>
      <c r="P945" s="28">
        <v>-65.798759460449219</v>
      </c>
      <c r="Q945" s="28">
        <v>249.78594970703125</v>
      </c>
      <c r="R945" s="23">
        <v>9.0172996520996094</v>
      </c>
      <c r="S945" s="29">
        <v>32483.751953125</v>
      </c>
      <c r="T945" s="29">
        <v>46757.34765625</v>
      </c>
      <c r="U945" s="30">
        <v>29.838068008422852</v>
      </c>
      <c r="V945" s="31">
        <v>30.78462028503418</v>
      </c>
      <c r="W945" s="32">
        <v>1.0230770111083984</v>
      </c>
      <c r="X945" s="33">
        <v>30.392276763916016</v>
      </c>
      <c r="Y945" s="34">
        <v>9.8422079086303711</v>
      </c>
      <c r="Z945" s="35">
        <v>103.24907684326172</v>
      </c>
      <c r="AA945" s="36">
        <v>162.49771118164063</v>
      </c>
      <c r="AB945" s="23">
        <v>9.0172996520996094</v>
      </c>
      <c r="AC945" s="37">
        <v>13.975000381469727</v>
      </c>
    </row>
    <row r="946" spans="1:29" x14ac:dyDescent="0.25">
      <c r="A946" s="21">
        <v>45926.838728344905</v>
      </c>
      <c r="B946" s="22">
        <v>8.2690000534057617</v>
      </c>
      <c r="C946" s="22">
        <v>6.374854564666748</v>
      </c>
      <c r="D946" s="23">
        <v>11.849443435668945</v>
      </c>
      <c r="E946" s="24">
        <v>24.299999237060547</v>
      </c>
      <c r="F946" s="24">
        <v>50.161988000000001</v>
      </c>
      <c r="G946" s="24">
        <v>-66.461199199999996</v>
      </c>
      <c r="H946" s="24">
        <v>50.162061838607485</v>
      </c>
      <c r="I946" s="24">
        <v>-66.461187349504485</v>
      </c>
      <c r="J946" s="24">
        <v>8.2132301330566406</v>
      </c>
      <c r="K946" s="24">
        <v>0.84677070379257202</v>
      </c>
      <c r="L946" s="25">
        <v>0.23247849941253662</v>
      </c>
      <c r="M946" s="21">
        <v>25569.011437465277</v>
      </c>
      <c r="N946" s="26">
        <v>0.17707554996013641</v>
      </c>
      <c r="O946" s="27">
        <v>8.2402820587158203</v>
      </c>
      <c r="P946" s="28">
        <v>-65.913200378417969</v>
      </c>
      <c r="Q946" s="28">
        <v>249.55706787109375</v>
      </c>
      <c r="R946" s="23">
        <v>9.0181236267089844</v>
      </c>
      <c r="S946" s="29">
        <v>32485.099609375</v>
      </c>
      <c r="T946" s="29">
        <v>46758.23046875</v>
      </c>
      <c r="U946" s="30">
        <v>29.838788986206055</v>
      </c>
      <c r="V946" s="31">
        <v>30.783344268798828</v>
      </c>
      <c r="W946" s="32">
        <v>1.0230776071548462</v>
      </c>
      <c r="X946" s="33">
        <v>30.392850875854492</v>
      </c>
      <c r="Y946" s="34">
        <v>9.8541183471679688</v>
      </c>
      <c r="Z946" s="35">
        <v>103.37664794921875</v>
      </c>
      <c r="AA946" s="36">
        <v>162.6983642578125</v>
      </c>
      <c r="AB946" s="23">
        <v>9.0181236267089844</v>
      </c>
      <c r="AC946" s="37">
        <v>14.01099967956543</v>
      </c>
    </row>
    <row r="947" spans="1:29" x14ac:dyDescent="0.25">
      <c r="A947" s="21">
        <v>45926.838739999999</v>
      </c>
      <c r="B947" s="22">
        <v>8.244999885559082</v>
      </c>
      <c r="C947" s="22">
        <v>6.563939094543457</v>
      </c>
      <c r="D947" s="23">
        <v>11.849443435668945</v>
      </c>
      <c r="E947" s="24">
        <v>20.200000762939453</v>
      </c>
      <c r="F947" s="24">
        <v>50.161988000000001</v>
      </c>
      <c r="G947" s="24">
        <v>-66.461199199999996</v>
      </c>
      <c r="H947" s="24">
        <v>50.162062357730832</v>
      </c>
      <c r="I947" s="24">
        <v>-66.461187170851503</v>
      </c>
      <c r="J947" s="24">
        <v>8.2709732055664063</v>
      </c>
      <c r="K947" s="24">
        <v>0.85953629016876221</v>
      </c>
      <c r="L947" s="25">
        <v>0.23247849941253662</v>
      </c>
      <c r="M947" s="21">
        <v>25569.011449120371</v>
      </c>
      <c r="N947" s="26">
        <v>0.17707554996013641</v>
      </c>
      <c r="O947" s="27">
        <v>8.2402820587158203</v>
      </c>
      <c r="P947" s="28">
        <v>-65.913200378417969</v>
      </c>
      <c r="Q947" s="28">
        <v>249.55706787109375</v>
      </c>
      <c r="R947" s="23">
        <v>9.0181236267089844</v>
      </c>
      <c r="S947" s="29">
        <v>32485.099609375</v>
      </c>
      <c r="T947" s="29">
        <v>46758.23046875</v>
      </c>
      <c r="U947" s="30">
        <v>29.838788986206055</v>
      </c>
      <c r="V947" s="31">
        <v>30.783344268798828</v>
      </c>
      <c r="W947" s="32">
        <v>1.0230776071548462</v>
      </c>
      <c r="X947" s="33">
        <v>30.392850875854492</v>
      </c>
      <c r="Y947" s="34">
        <v>9.8541183471679688</v>
      </c>
      <c r="Z947" s="35">
        <v>103.37664794921875</v>
      </c>
      <c r="AA947" s="36">
        <v>162.6983642578125</v>
      </c>
      <c r="AB947" s="23">
        <v>9.0181236267089844</v>
      </c>
      <c r="AC947" s="37">
        <v>14.01099967956543</v>
      </c>
    </row>
    <row r="948" spans="1:29" x14ac:dyDescent="0.25">
      <c r="A948" s="21">
        <v>45926.838751678239</v>
      </c>
      <c r="B948" s="22">
        <v>8.2390003204345703</v>
      </c>
      <c r="C948" s="22">
        <v>6.8709549903869629</v>
      </c>
      <c r="D948" s="23">
        <v>11.849443435668945</v>
      </c>
      <c r="E948" s="24">
        <v>11.199999809265137</v>
      </c>
      <c r="F948" s="24">
        <v>50.161988000000001</v>
      </c>
      <c r="G948" s="24">
        <v>-66.461199199999996</v>
      </c>
      <c r="H948" s="24">
        <v>50.162062568852328</v>
      </c>
      <c r="I948" s="24">
        <v>-66.461187167138064</v>
      </c>
      <c r="J948" s="24">
        <v>8.2944564819335938</v>
      </c>
      <c r="K948" s="24">
        <v>0.85980159044265747</v>
      </c>
      <c r="L948" s="25">
        <v>0.23247849941253662</v>
      </c>
      <c r="M948" s="21">
        <v>25569.011460798611</v>
      </c>
      <c r="N948" s="26">
        <v>0.17707554996013641</v>
      </c>
      <c r="O948" s="27">
        <v>8.2402820587158203</v>
      </c>
      <c r="P948" s="28">
        <v>-65.913200378417969</v>
      </c>
      <c r="Q948" s="28">
        <v>249.55706787109375</v>
      </c>
      <c r="R948" s="23">
        <v>9.0181236267089844</v>
      </c>
      <c r="S948" s="29">
        <v>32485.099609375</v>
      </c>
      <c r="T948" s="29">
        <v>46758.23046875</v>
      </c>
      <c r="U948" s="30">
        <v>29.838788986206055</v>
      </c>
      <c r="V948" s="31">
        <v>30.783344268798828</v>
      </c>
      <c r="W948" s="32">
        <v>1.0230776071548462</v>
      </c>
      <c r="X948" s="33">
        <v>30.392850875854492</v>
      </c>
      <c r="Y948" s="34">
        <v>9.8541183471679688</v>
      </c>
      <c r="Z948" s="35">
        <v>103.37664794921875</v>
      </c>
      <c r="AA948" s="36">
        <v>162.6983642578125</v>
      </c>
      <c r="AB948" s="23">
        <v>9.0181236267089844</v>
      </c>
      <c r="AC948" s="37">
        <v>14.01099967956543</v>
      </c>
    </row>
    <row r="949" spans="1:29" x14ac:dyDescent="0.25">
      <c r="A949" s="21">
        <v>45926.83876327546</v>
      </c>
      <c r="B949" s="22">
        <v>8.2460002899169922</v>
      </c>
      <c r="C949" s="22">
        <v>6.4646992683410645</v>
      </c>
      <c r="D949" s="23">
        <v>11.849443435668945</v>
      </c>
      <c r="E949" s="24">
        <v>13.899999618530273</v>
      </c>
      <c r="F949" s="24">
        <v>50.161988000000001</v>
      </c>
      <c r="G949" s="24">
        <v>-66.461199199999996</v>
      </c>
      <c r="H949" s="24">
        <v>50.162063119784406</v>
      </c>
      <c r="I949" s="24">
        <v>-66.461187381486525</v>
      </c>
      <c r="J949" s="24">
        <v>8.3557376861572266</v>
      </c>
      <c r="K949" s="24">
        <v>0.84448546171188354</v>
      </c>
      <c r="L949" s="25">
        <v>0.23247849941253662</v>
      </c>
      <c r="M949" s="21">
        <v>25569.01147238426</v>
      </c>
      <c r="N949" s="26">
        <v>0.17707554996013641</v>
      </c>
      <c r="O949" s="27">
        <v>8.2402820587158203</v>
      </c>
      <c r="P949" s="28">
        <v>-65.913200378417969</v>
      </c>
      <c r="Q949" s="28">
        <v>249.55706787109375</v>
      </c>
      <c r="R949" s="23">
        <v>9.0181236267089844</v>
      </c>
      <c r="S949" s="29">
        <v>32485.099609375</v>
      </c>
      <c r="T949" s="29">
        <v>46758.23046875</v>
      </c>
      <c r="U949" s="30">
        <v>29.838788986206055</v>
      </c>
      <c r="V949" s="31">
        <v>30.783344268798828</v>
      </c>
      <c r="W949" s="32">
        <v>1.0230776071548462</v>
      </c>
      <c r="X949" s="33">
        <v>30.392850875854492</v>
      </c>
      <c r="Y949" s="34">
        <v>9.8541183471679688</v>
      </c>
      <c r="Z949" s="35">
        <v>103.37664794921875</v>
      </c>
      <c r="AA949" s="36">
        <v>162.6983642578125</v>
      </c>
      <c r="AB949" s="23">
        <v>9.0181236267089844</v>
      </c>
      <c r="AC949" s="37">
        <v>14.01099967956543</v>
      </c>
    </row>
    <row r="950" spans="1:29" x14ac:dyDescent="0.25">
      <c r="A950" s="21">
        <v>45926.838774965276</v>
      </c>
      <c r="B950" s="22">
        <v>8.2740001678466797</v>
      </c>
      <c r="C950" s="22">
        <v>6.3072109222412109</v>
      </c>
      <c r="D950" s="23">
        <v>11.849443435668945</v>
      </c>
      <c r="E950" s="24">
        <v>17.299999237060547</v>
      </c>
      <c r="F950" s="24">
        <v>50.161988000000001</v>
      </c>
      <c r="G950" s="24">
        <v>-66.461199199999996</v>
      </c>
      <c r="H950" s="24">
        <v>50.162065484163875</v>
      </c>
      <c r="I950" s="24">
        <v>-66.461187142887795</v>
      </c>
      <c r="J950" s="24">
        <v>8.6187334060668945</v>
      </c>
      <c r="K950" s="24">
        <v>0.86153435707092285</v>
      </c>
      <c r="L950" s="25">
        <v>0.23247849941253662</v>
      </c>
      <c r="M950" s="21">
        <v>25569.011484074075</v>
      </c>
      <c r="N950" s="26">
        <v>0.17707554996013641</v>
      </c>
      <c r="O950" s="27">
        <v>8.2402820587158203</v>
      </c>
      <c r="P950" s="28">
        <v>-65.913200378417969</v>
      </c>
      <c r="Q950" s="28">
        <v>249.55706787109375</v>
      </c>
      <c r="R950" s="23">
        <v>9.0181236267089844</v>
      </c>
      <c r="S950" s="29">
        <v>32485.099609375</v>
      </c>
      <c r="T950" s="29">
        <v>46758.23046875</v>
      </c>
      <c r="U950" s="30">
        <v>29.838788986206055</v>
      </c>
      <c r="V950" s="31">
        <v>30.783344268798828</v>
      </c>
      <c r="W950" s="32">
        <v>1.0230776071548462</v>
      </c>
      <c r="X950" s="33">
        <v>30.392850875854492</v>
      </c>
      <c r="Y950" s="34">
        <v>9.8541183471679688</v>
      </c>
      <c r="Z950" s="35">
        <v>103.37664794921875</v>
      </c>
      <c r="AA950" s="36">
        <v>162.6983642578125</v>
      </c>
      <c r="AB950" s="23">
        <v>9.0181236267089844</v>
      </c>
      <c r="AC950" s="37">
        <v>14.01099967956543</v>
      </c>
    </row>
    <row r="951" spans="1:29" x14ac:dyDescent="0.25">
      <c r="A951" s="21">
        <v>45926.83878662037</v>
      </c>
      <c r="B951" s="22">
        <v>8.305999755859375</v>
      </c>
      <c r="C951" s="22">
        <v>6.4605674743652344</v>
      </c>
      <c r="D951" s="23">
        <v>11.852794647216797</v>
      </c>
      <c r="E951" s="24">
        <v>21</v>
      </c>
      <c r="F951" s="24">
        <v>50.161988000000001</v>
      </c>
      <c r="G951" s="24">
        <v>-66.461199199999996</v>
      </c>
      <c r="H951" s="24">
        <v>50.162068606323182</v>
      </c>
      <c r="I951" s="24">
        <v>-66.461185951548046</v>
      </c>
      <c r="J951" s="24">
        <v>8.9660177230834961</v>
      </c>
      <c r="K951" s="24">
        <v>0.94666081666946411</v>
      </c>
      <c r="L951" s="25">
        <v>0.23180040717124939</v>
      </c>
      <c r="M951" s="21">
        <v>25569.011495740742</v>
      </c>
      <c r="N951" s="26">
        <v>0.17707554996013641</v>
      </c>
      <c r="O951" s="27">
        <v>8.2402820587158203</v>
      </c>
      <c r="P951" s="28">
        <v>-65.913200378417969</v>
      </c>
      <c r="Q951" s="28">
        <v>249.55706787109375</v>
      </c>
      <c r="R951" s="23">
        <v>9.0181236267089844</v>
      </c>
      <c r="S951" s="29">
        <v>32485.099609375</v>
      </c>
      <c r="T951" s="29">
        <v>46758.23046875</v>
      </c>
      <c r="U951" s="30">
        <v>29.838788986206055</v>
      </c>
      <c r="V951" s="31">
        <v>30.783344268798828</v>
      </c>
      <c r="W951" s="32">
        <v>1.0230776071548462</v>
      </c>
      <c r="X951" s="33">
        <v>30.392850875854492</v>
      </c>
      <c r="Y951" s="34">
        <v>9.8541183471679688</v>
      </c>
      <c r="Z951" s="35">
        <v>103.37664794921875</v>
      </c>
      <c r="AA951" s="36">
        <v>162.6983642578125</v>
      </c>
      <c r="AB951" s="23">
        <v>9.0181236267089844</v>
      </c>
      <c r="AC951" s="37">
        <v>14.01099967956543</v>
      </c>
    </row>
    <row r="952" spans="1:29" x14ac:dyDescent="0.25">
      <c r="A952" s="21">
        <v>45926.838798275465</v>
      </c>
      <c r="B952" s="22">
        <v>8.3269996643066406</v>
      </c>
      <c r="C952" s="22">
        <v>6.8849921226501465</v>
      </c>
      <c r="D952" s="23">
        <v>11.852794647216797</v>
      </c>
      <c r="E952" s="24">
        <v>23.100000381469727</v>
      </c>
      <c r="F952" s="24">
        <v>50.161988000000001</v>
      </c>
      <c r="G952" s="24">
        <v>-66.461199199999996</v>
      </c>
      <c r="H952" s="24">
        <v>50.162072060013728</v>
      </c>
      <c r="I952" s="24">
        <v>-66.461184237802513</v>
      </c>
      <c r="J952" s="24">
        <v>9.3501787185668945</v>
      </c>
      <c r="K952" s="24">
        <v>1.0691155195236206</v>
      </c>
      <c r="L952" s="25">
        <v>0.23180040717124939</v>
      </c>
      <c r="M952" s="21">
        <v>25569.011507395833</v>
      </c>
      <c r="N952" s="26">
        <v>0.2364848405122757</v>
      </c>
      <c r="O952" s="27">
        <v>8.2404489517211914</v>
      </c>
      <c r="P952" s="28">
        <v>-65.922737121582031</v>
      </c>
      <c r="Q952" s="28">
        <v>249.50462341308594</v>
      </c>
      <c r="R952" s="23">
        <v>9.0252294540405273</v>
      </c>
      <c r="S952" s="29">
        <v>32498.431640625</v>
      </c>
      <c r="T952" s="29">
        <v>46768.28125</v>
      </c>
      <c r="U952" s="30">
        <v>29.846767425537109</v>
      </c>
      <c r="V952" s="31">
        <v>30.770715713500977</v>
      </c>
      <c r="W952" s="32">
        <v>1.0230827331542969</v>
      </c>
      <c r="X952" s="33">
        <v>30.399381637573242</v>
      </c>
      <c r="Y952" s="34">
        <v>9.8415737152099609</v>
      </c>
      <c r="Z952" s="35">
        <v>103.26666259765625</v>
      </c>
      <c r="AA952" s="36">
        <v>162.52439880371094</v>
      </c>
      <c r="AB952" s="23">
        <v>9.0252294540405273</v>
      </c>
      <c r="AC952" s="37">
        <v>13.911999702453613</v>
      </c>
    </row>
    <row r="953" spans="1:29" x14ac:dyDescent="0.25">
      <c r="A953" s="21">
        <v>45926.838809907407</v>
      </c>
      <c r="B953" s="22">
        <v>8.3389997482299805</v>
      </c>
      <c r="C953" s="22">
        <v>7.2004885673522949</v>
      </c>
      <c r="D953" s="23">
        <v>11.852794647216797</v>
      </c>
      <c r="E953" s="24">
        <v>18.700000762939453</v>
      </c>
      <c r="F953" s="24">
        <v>50.161988000000001</v>
      </c>
      <c r="G953" s="24">
        <v>-66.461199199999996</v>
      </c>
      <c r="H953" s="24">
        <v>50.162075678593688</v>
      </c>
      <c r="I953" s="24">
        <v>-66.461182134602268</v>
      </c>
      <c r="J953" s="24">
        <v>9.7526817321777344</v>
      </c>
      <c r="K953" s="24">
        <v>1.2193983793258667</v>
      </c>
      <c r="L953" s="25">
        <v>0.23180040717124939</v>
      </c>
      <c r="M953" s="21">
        <v>25569.011519016203</v>
      </c>
      <c r="N953" s="26">
        <v>0.2364848405122757</v>
      </c>
      <c r="O953" s="27">
        <v>8.2404489517211914</v>
      </c>
      <c r="P953" s="28">
        <v>-65.922737121582031</v>
      </c>
      <c r="Q953" s="28">
        <v>249.50462341308594</v>
      </c>
      <c r="R953" s="23">
        <v>9.0252294540405273</v>
      </c>
      <c r="S953" s="29">
        <v>32498.431640625</v>
      </c>
      <c r="T953" s="29">
        <v>46768.28125</v>
      </c>
      <c r="U953" s="30">
        <v>29.846767425537109</v>
      </c>
      <c r="V953" s="31">
        <v>30.770715713500977</v>
      </c>
      <c r="W953" s="32">
        <v>1.0230827331542969</v>
      </c>
      <c r="X953" s="33">
        <v>30.399381637573242</v>
      </c>
      <c r="Y953" s="34">
        <v>9.8415737152099609</v>
      </c>
      <c r="Z953" s="35">
        <v>103.26666259765625</v>
      </c>
      <c r="AA953" s="36">
        <v>162.52439880371094</v>
      </c>
      <c r="AB953" s="23">
        <v>9.0252294540405273</v>
      </c>
      <c r="AC953" s="37">
        <v>13.911999702453613</v>
      </c>
    </row>
    <row r="954" spans="1:29" x14ac:dyDescent="0.25">
      <c r="A954" s="21">
        <v>45926.83882153935</v>
      </c>
      <c r="B954" s="22">
        <v>8.3559999465942383</v>
      </c>
      <c r="C954" s="22">
        <v>7.2785749435424805</v>
      </c>
      <c r="D954" s="23">
        <v>11.852794647216797</v>
      </c>
      <c r="E954" s="24">
        <v>13.399999618530273</v>
      </c>
      <c r="F954" s="24">
        <v>50.161988000000001</v>
      </c>
      <c r="G954" s="24">
        <v>-66.461199199999996</v>
      </c>
      <c r="H954" s="24">
        <v>50.16207947325919</v>
      </c>
      <c r="I954" s="24">
        <v>-66.461180406795052</v>
      </c>
      <c r="J954" s="24">
        <v>10.174770355224609</v>
      </c>
      <c r="K954" s="24">
        <v>1.3428577184677124</v>
      </c>
      <c r="L954" s="25">
        <v>0.23180040717124939</v>
      </c>
      <c r="M954" s="21">
        <v>25569.011530659722</v>
      </c>
      <c r="N954" s="26">
        <v>0.2364848405122757</v>
      </c>
      <c r="O954" s="27">
        <v>8.2404489517211914</v>
      </c>
      <c r="P954" s="28">
        <v>-65.922737121582031</v>
      </c>
      <c r="Q954" s="28">
        <v>249.50462341308594</v>
      </c>
      <c r="R954" s="23">
        <v>9.0252294540405273</v>
      </c>
      <c r="S954" s="29">
        <v>32498.431640625</v>
      </c>
      <c r="T954" s="29">
        <v>46768.28125</v>
      </c>
      <c r="U954" s="30">
        <v>29.846767425537109</v>
      </c>
      <c r="V954" s="31">
        <v>30.770715713500977</v>
      </c>
      <c r="W954" s="32">
        <v>1.0230827331542969</v>
      </c>
      <c r="X954" s="33">
        <v>30.399381637573242</v>
      </c>
      <c r="Y954" s="34">
        <v>9.8415737152099609</v>
      </c>
      <c r="Z954" s="35">
        <v>103.26666259765625</v>
      </c>
      <c r="AA954" s="36">
        <v>162.52439880371094</v>
      </c>
      <c r="AB954" s="23">
        <v>9.0252294540405273</v>
      </c>
      <c r="AC954" s="37">
        <v>13.911999702453613</v>
      </c>
    </row>
    <row r="955" spans="1:29" x14ac:dyDescent="0.25">
      <c r="A955" s="21">
        <v>45926.838833217589</v>
      </c>
      <c r="B955" s="22">
        <v>8.3540000915527344</v>
      </c>
      <c r="C955" s="22">
        <v>7.2706828117370605</v>
      </c>
      <c r="D955" s="23">
        <v>11.852794647216797</v>
      </c>
      <c r="E955" s="24">
        <v>5.6999998092651367</v>
      </c>
      <c r="F955" s="24">
        <v>50.161988000000001</v>
      </c>
      <c r="G955" s="24">
        <v>-66.461199199999996</v>
      </c>
      <c r="H955" s="24">
        <v>50.162083449908053</v>
      </c>
      <c r="I955" s="24">
        <v>-66.461179478407132</v>
      </c>
      <c r="J955" s="24">
        <v>10.617101669311523</v>
      </c>
      <c r="K955" s="24">
        <v>1.4091950654983521</v>
      </c>
      <c r="L955" s="25">
        <v>0.23180040717124939</v>
      </c>
      <c r="M955" s="21">
        <v>25569.011542337961</v>
      </c>
      <c r="N955" s="26">
        <v>0.2364848405122757</v>
      </c>
      <c r="O955" s="27">
        <v>8.2404489517211914</v>
      </c>
      <c r="P955" s="28">
        <v>-65.922737121582031</v>
      </c>
      <c r="Q955" s="28">
        <v>249.50462341308594</v>
      </c>
      <c r="R955" s="23">
        <v>9.0252294540405273</v>
      </c>
      <c r="S955" s="29">
        <v>32498.431640625</v>
      </c>
      <c r="T955" s="29">
        <v>46768.28125</v>
      </c>
      <c r="U955" s="30">
        <v>29.846767425537109</v>
      </c>
      <c r="V955" s="31">
        <v>30.770715713500977</v>
      </c>
      <c r="W955" s="32">
        <v>1.0230827331542969</v>
      </c>
      <c r="X955" s="33">
        <v>30.399381637573242</v>
      </c>
      <c r="Y955" s="34">
        <v>9.8415737152099609</v>
      </c>
      <c r="Z955" s="35">
        <v>103.26666259765625</v>
      </c>
      <c r="AA955" s="36">
        <v>162.52439880371094</v>
      </c>
      <c r="AB955" s="23">
        <v>9.0252294540405273</v>
      </c>
      <c r="AC955" s="37">
        <v>13.911999702453613</v>
      </c>
    </row>
    <row r="956" spans="1:29" x14ac:dyDescent="0.25">
      <c r="A956" s="21">
        <v>45926.838844907405</v>
      </c>
      <c r="B956" s="22">
        <v>8.3620004653930664</v>
      </c>
      <c r="C956" s="22">
        <v>7.3243560791015625</v>
      </c>
      <c r="D956" s="23">
        <v>11.867508888244629</v>
      </c>
      <c r="E956" s="24">
        <v>2.0999999046325684</v>
      </c>
      <c r="F956" s="24">
        <v>50.161988000000001</v>
      </c>
      <c r="G956" s="24">
        <v>-66.461199199999996</v>
      </c>
      <c r="H956" s="24">
        <v>50.162087630041249</v>
      </c>
      <c r="I956" s="24">
        <v>-66.461179383883518</v>
      </c>
      <c r="J956" s="24">
        <v>11.082067489624023</v>
      </c>
      <c r="K956" s="24">
        <v>1.4159491062164307</v>
      </c>
      <c r="L956" s="25">
        <v>0.23044425249099731</v>
      </c>
      <c r="M956" s="21">
        <v>25569.011554027777</v>
      </c>
      <c r="N956" s="26">
        <v>0.2364848405122757</v>
      </c>
      <c r="O956" s="27">
        <v>8.2404489517211914</v>
      </c>
      <c r="P956" s="28">
        <v>-65.922737121582031</v>
      </c>
      <c r="Q956" s="28">
        <v>249.50462341308594</v>
      </c>
      <c r="R956" s="23">
        <v>9.0252294540405273</v>
      </c>
      <c r="S956" s="29">
        <v>32498.431640625</v>
      </c>
      <c r="T956" s="29">
        <v>46768.28125</v>
      </c>
      <c r="U956" s="30">
        <v>29.846767425537109</v>
      </c>
      <c r="V956" s="31">
        <v>30.770715713500977</v>
      </c>
      <c r="W956" s="32">
        <v>1.0230827331542969</v>
      </c>
      <c r="X956" s="33">
        <v>30.399381637573242</v>
      </c>
      <c r="Y956" s="34">
        <v>9.8415737152099609</v>
      </c>
      <c r="Z956" s="35">
        <v>103.26666259765625</v>
      </c>
      <c r="AA956" s="36">
        <v>162.52439880371094</v>
      </c>
      <c r="AB956" s="23">
        <v>9.0252294540405273</v>
      </c>
      <c r="AC956" s="37">
        <v>13.911999702453613</v>
      </c>
    </row>
    <row r="957" spans="1:29" x14ac:dyDescent="0.25">
      <c r="A957" s="21">
        <v>45926.838856539354</v>
      </c>
      <c r="B957" s="22">
        <v>8.3819999694824219</v>
      </c>
      <c r="C957" s="22">
        <v>7.4502830505371094</v>
      </c>
      <c r="D957" s="23">
        <v>11.867508888244629</v>
      </c>
      <c r="E957" s="24">
        <v>1.3999999761581421</v>
      </c>
      <c r="F957" s="24">
        <v>50.161988000000001</v>
      </c>
      <c r="G957" s="24">
        <v>-66.461199199999996</v>
      </c>
      <c r="H957" s="24">
        <v>50.162091975965559</v>
      </c>
      <c r="I957" s="24">
        <v>-66.461179761993947</v>
      </c>
      <c r="J957" s="24">
        <v>11.565474510192871</v>
      </c>
      <c r="K957" s="24">
        <v>1.3889312744140625</v>
      </c>
      <c r="L957" s="25">
        <v>0.23044425249099731</v>
      </c>
      <c r="M957" s="21">
        <v>25569.011565648147</v>
      </c>
      <c r="N957" s="26">
        <v>0.2364848405122757</v>
      </c>
      <c r="O957" s="27">
        <v>8.2404489517211914</v>
      </c>
      <c r="P957" s="28">
        <v>-65.922737121582031</v>
      </c>
      <c r="Q957" s="28">
        <v>249.50462341308594</v>
      </c>
      <c r="R957" s="23">
        <v>9.0252294540405273</v>
      </c>
      <c r="S957" s="29">
        <v>32498.431640625</v>
      </c>
      <c r="T957" s="29">
        <v>46768.28125</v>
      </c>
      <c r="U957" s="30">
        <v>29.846767425537109</v>
      </c>
      <c r="V957" s="31">
        <v>30.770715713500977</v>
      </c>
      <c r="W957" s="32">
        <v>1.0230827331542969</v>
      </c>
      <c r="X957" s="33">
        <v>30.399381637573242</v>
      </c>
      <c r="Y957" s="34">
        <v>9.8415737152099609</v>
      </c>
      <c r="Z957" s="35">
        <v>103.26666259765625</v>
      </c>
      <c r="AA957" s="36">
        <v>162.52439880371094</v>
      </c>
      <c r="AB957" s="23">
        <v>9.0252294540405273</v>
      </c>
      <c r="AC957" s="37">
        <v>13.911999702453613</v>
      </c>
    </row>
    <row r="958" spans="1:29" x14ac:dyDescent="0.25">
      <c r="A958" s="21">
        <v>45926.838868182873</v>
      </c>
      <c r="B958" s="22">
        <v>8.4049997329711914</v>
      </c>
      <c r="C958" s="22">
        <v>7.5944628715515137</v>
      </c>
      <c r="D958" s="23">
        <v>11.867508888244629</v>
      </c>
      <c r="E958" s="24">
        <v>2.7999999523162842</v>
      </c>
      <c r="F958" s="24">
        <v>50.161988000000001</v>
      </c>
      <c r="G958" s="24">
        <v>-66.461199199999996</v>
      </c>
      <c r="H958" s="24">
        <v>50.162096348762105</v>
      </c>
      <c r="I958" s="24">
        <v>-66.461180159433397</v>
      </c>
      <c r="J958" s="24">
        <v>12.05186939239502</v>
      </c>
      <c r="K958" s="24">
        <v>1.3605324029922485</v>
      </c>
      <c r="L958" s="25">
        <v>0.23044425249099731</v>
      </c>
      <c r="M958" s="21">
        <v>25569.011577303241</v>
      </c>
      <c r="N958" s="26">
        <v>0.22779448330402374</v>
      </c>
      <c r="O958" s="27">
        <v>8.2382068634033203</v>
      </c>
      <c r="P958" s="28">
        <v>-65.798759460449219</v>
      </c>
      <c r="Q958" s="28">
        <v>249.46170043945313</v>
      </c>
      <c r="R958" s="23">
        <v>8.9761648178100586</v>
      </c>
      <c r="S958" s="29">
        <v>32468.96875</v>
      </c>
      <c r="T958" s="29">
        <v>46788.9765625</v>
      </c>
      <c r="U958" s="30">
        <v>29.855331420898438</v>
      </c>
      <c r="V958" s="31">
        <v>30.798637390136719</v>
      </c>
      <c r="W958" s="32">
        <v>1.0230967998504639</v>
      </c>
      <c r="X958" s="33">
        <v>30.412836074829102</v>
      </c>
      <c r="Y958" s="34">
        <v>9.8556652069091797</v>
      </c>
      <c r="Z958" s="35">
        <v>103.30706024169922</v>
      </c>
      <c r="AA958" s="36">
        <v>162.5941162109375</v>
      </c>
      <c r="AB958" s="23">
        <v>8.9761648178100586</v>
      </c>
      <c r="AC958" s="37">
        <v>13.956999778747559</v>
      </c>
    </row>
    <row r="959" spans="1:29" x14ac:dyDescent="0.25">
      <c r="A959" s="21">
        <v>45926.838879791663</v>
      </c>
      <c r="B959" s="22">
        <v>8.4209995269775391</v>
      </c>
      <c r="C959" s="22">
        <v>7.6803779602050781</v>
      </c>
      <c r="D959" s="23">
        <v>11.867508888244629</v>
      </c>
      <c r="E959" s="24">
        <v>4.1999998092651367</v>
      </c>
      <c r="F959" s="24">
        <v>50.161988000000001</v>
      </c>
      <c r="G959" s="24">
        <v>-66.461199199999996</v>
      </c>
      <c r="H959" s="24">
        <v>50.162100794630021</v>
      </c>
      <c r="I959" s="24">
        <v>-66.46118035885452</v>
      </c>
      <c r="J959" s="24">
        <v>12.546393394470215</v>
      </c>
      <c r="K959" s="24">
        <v>1.3462827205657959</v>
      </c>
      <c r="L959" s="25">
        <v>0.23044425249099731</v>
      </c>
      <c r="M959" s="21">
        <v>25569.011588900463</v>
      </c>
      <c r="N959" s="26">
        <v>0.22779448330402374</v>
      </c>
      <c r="O959" s="27">
        <v>8.2382068634033203</v>
      </c>
      <c r="P959" s="28">
        <v>-65.798759460449219</v>
      </c>
      <c r="Q959" s="28">
        <v>249.46170043945313</v>
      </c>
      <c r="R959" s="23">
        <v>8.9761648178100586</v>
      </c>
      <c r="S959" s="29">
        <v>32468.96875</v>
      </c>
      <c r="T959" s="29">
        <v>46788.9765625</v>
      </c>
      <c r="U959" s="30">
        <v>29.855331420898438</v>
      </c>
      <c r="V959" s="31">
        <v>30.798637390136719</v>
      </c>
      <c r="W959" s="32">
        <v>1.0230967998504639</v>
      </c>
      <c r="X959" s="33">
        <v>30.412836074829102</v>
      </c>
      <c r="Y959" s="34">
        <v>9.8556652069091797</v>
      </c>
      <c r="Z959" s="35">
        <v>103.30706024169922</v>
      </c>
      <c r="AA959" s="36">
        <v>162.5941162109375</v>
      </c>
      <c r="AB959" s="23">
        <v>8.9761648178100586</v>
      </c>
      <c r="AC959" s="37">
        <v>13.956999778747559</v>
      </c>
    </row>
    <row r="960" spans="1:29" x14ac:dyDescent="0.25">
      <c r="A960" s="21">
        <v>45926.838891423613</v>
      </c>
      <c r="B960" s="22">
        <v>8.444000244140625</v>
      </c>
      <c r="C960" s="22">
        <v>7.6977481842041016</v>
      </c>
      <c r="D960" s="23">
        <v>11.867508888244629</v>
      </c>
      <c r="E960" s="24">
        <v>5.0999999046325684</v>
      </c>
      <c r="F960" s="24">
        <v>50.161988000000001</v>
      </c>
      <c r="G960" s="24">
        <v>-66.461199199999996</v>
      </c>
      <c r="H960" s="24">
        <v>50.162105307162584</v>
      </c>
      <c r="I960" s="24">
        <v>-66.461180210197028</v>
      </c>
      <c r="J960" s="24">
        <v>13.048332214355469</v>
      </c>
      <c r="K960" s="24">
        <v>1.3569048643112183</v>
      </c>
      <c r="L960" s="25">
        <v>0.23044425249099731</v>
      </c>
      <c r="M960" s="21">
        <v>25569.011600543981</v>
      </c>
      <c r="N960" s="26">
        <v>0.22779448330402374</v>
      </c>
      <c r="O960" s="27">
        <v>8.2382068634033203</v>
      </c>
      <c r="P960" s="28">
        <v>-65.798759460449219</v>
      </c>
      <c r="Q960" s="28">
        <v>249.46170043945313</v>
      </c>
      <c r="R960" s="23">
        <v>8.9761648178100586</v>
      </c>
      <c r="S960" s="29">
        <v>32468.96875</v>
      </c>
      <c r="T960" s="29">
        <v>46788.9765625</v>
      </c>
      <c r="U960" s="30">
        <v>29.855331420898438</v>
      </c>
      <c r="V960" s="31">
        <v>30.798637390136719</v>
      </c>
      <c r="W960" s="32">
        <v>1.0230967998504639</v>
      </c>
      <c r="X960" s="33">
        <v>30.412836074829102</v>
      </c>
      <c r="Y960" s="34">
        <v>9.8556652069091797</v>
      </c>
      <c r="Z960" s="35">
        <v>103.30706024169922</v>
      </c>
      <c r="AA960" s="36">
        <v>162.5941162109375</v>
      </c>
      <c r="AB960" s="23">
        <v>8.9761648178100586</v>
      </c>
      <c r="AC960" s="37">
        <v>13.956999778747559</v>
      </c>
    </row>
    <row r="961" spans="1:29" x14ac:dyDescent="0.25">
      <c r="A961" s="21">
        <v>45926.838903113428</v>
      </c>
      <c r="B961" s="22">
        <v>8.4379997253417969</v>
      </c>
      <c r="C961" s="22">
        <v>7.7490816116333008</v>
      </c>
      <c r="D961" s="23">
        <v>11.873072624206543</v>
      </c>
      <c r="E961" s="24">
        <v>7.4000000953674316</v>
      </c>
      <c r="F961" s="24">
        <v>50.161988000000001</v>
      </c>
      <c r="G961" s="24">
        <v>-66.461199199999996</v>
      </c>
      <c r="H961" s="24">
        <v>50.162109718057721</v>
      </c>
      <c r="I961" s="24">
        <v>-66.461180155182348</v>
      </c>
      <c r="J961" s="24">
        <v>13.538966178894043</v>
      </c>
      <c r="K961" s="24">
        <v>1.3608357906341553</v>
      </c>
      <c r="L961" s="25">
        <v>0.22976619005203247</v>
      </c>
      <c r="M961" s="21">
        <v>25569.011612222221</v>
      </c>
      <c r="N961" s="26">
        <v>0.22779448330402374</v>
      </c>
      <c r="O961" s="27">
        <v>8.2382068634033203</v>
      </c>
      <c r="P961" s="28">
        <v>-65.798759460449219</v>
      </c>
      <c r="Q961" s="28">
        <v>249.46170043945313</v>
      </c>
      <c r="R961" s="23">
        <v>8.9761648178100586</v>
      </c>
      <c r="S961" s="29">
        <v>32468.96875</v>
      </c>
      <c r="T961" s="29">
        <v>46788.9765625</v>
      </c>
      <c r="U961" s="30">
        <v>29.855331420898438</v>
      </c>
      <c r="V961" s="31">
        <v>30.798637390136719</v>
      </c>
      <c r="W961" s="32">
        <v>1.0230967998504639</v>
      </c>
      <c r="X961" s="33">
        <v>30.412836074829102</v>
      </c>
      <c r="Y961" s="34">
        <v>9.8556652069091797</v>
      </c>
      <c r="Z961" s="35">
        <v>103.30706024169922</v>
      </c>
      <c r="AA961" s="36">
        <v>162.5941162109375</v>
      </c>
      <c r="AB961" s="23">
        <v>8.9761648178100586</v>
      </c>
      <c r="AC961" s="37">
        <v>13.956999778747559</v>
      </c>
    </row>
    <row r="962" spans="1:29" x14ac:dyDescent="0.25">
      <c r="A962" s="21">
        <v>45926.838914745371</v>
      </c>
      <c r="B962" s="22">
        <v>8.4219999313354492</v>
      </c>
      <c r="C962" s="22">
        <v>7.9640603065490723</v>
      </c>
      <c r="D962" s="23">
        <v>11.873072624206543</v>
      </c>
      <c r="E962" s="24">
        <v>6.9000000953674316</v>
      </c>
      <c r="F962" s="24">
        <v>50.161988000000001</v>
      </c>
      <c r="G962" s="24">
        <v>-66.461199199999996</v>
      </c>
      <c r="H962" s="24">
        <v>50.162113319293887</v>
      </c>
      <c r="I962" s="24">
        <v>-66.461179959065305</v>
      </c>
      <c r="J962" s="24">
        <v>13.939538955688477</v>
      </c>
      <c r="K962" s="24">
        <v>1.3748490810394287</v>
      </c>
      <c r="L962" s="25">
        <v>0.22976619005203247</v>
      </c>
      <c r="M962" s="21">
        <v>25569.011623854167</v>
      </c>
      <c r="N962" s="26">
        <v>0.22779448330402374</v>
      </c>
      <c r="O962" s="27">
        <v>8.2382068634033203</v>
      </c>
      <c r="P962" s="28">
        <v>-65.798759460449219</v>
      </c>
      <c r="Q962" s="28">
        <v>249.46170043945313</v>
      </c>
      <c r="R962" s="23">
        <v>8.9761648178100586</v>
      </c>
      <c r="S962" s="29">
        <v>32468.96875</v>
      </c>
      <c r="T962" s="29">
        <v>46788.9765625</v>
      </c>
      <c r="U962" s="30">
        <v>29.855331420898438</v>
      </c>
      <c r="V962" s="31">
        <v>30.798637390136719</v>
      </c>
      <c r="W962" s="32">
        <v>1.0230967998504639</v>
      </c>
      <c r="X962" s="33">
        <v>30.412836074829102</v>
      </c>
      <c r="Y962" s="34">
        <v>9.8556652069091797</v>
      </c>
      <c r="Z962" s="35">
        <v>103.30706024169922</v>
      </c>
      <c r="AA962" s="36">
        <v>162.5941162109375</v>
      </c>
      <c r="AB962" s="23">
        <v>8.9761648178100586</v>
      </c>
      <c r="AC962" s="37">
        <v>13.956999778747559</v>
      </c>
    </row>
    <row r="963" spans="1:29" x14ac:dyDescent="0.25">
      <c r="A963" s="21">
        <v>45926.838926377313</v>
      </c>
      <c r="B963" s="22">
        <v>8.3909997940063477</v>
      </c>
      <c r="C963" s="22">
        <v>7.9810419082641602</v>
      </c>
      <c r="D963" s="23">
        <v>11.873072624206543</v>
      </c>
      <c r="E963" s="24">
        <v>7.1999998092651367</v>
      </c>
      <c r="F963" s="24">
        <v>50.161988000000001</v>
      </c>
      <c r="G963" s="24">
        <v>-66.461199199999996</v>
      </c>
      <c r="H963" s="24">
        <v>50.162116245477407</v>
      </c>
      <c r="I963" s="24">
        <v>-66.461179591792174</v>
      </c>
      <c r="J963" s="24">
        <v>14.26502513885498</v>
      </c>
      <c r="K963" s="24">
        <v>1.4010922908782959</v>
      </c>
      <c r="L963" s="25">
        <v>0.22976619005203247</v>
      </c>
      <c r="M963" s="21">
        <v>25569.011635497685</v>
      </c>
      <c r="N963" s="26">
        <v>0.22779448330402374</v>
      </c>
      <c r="O963" s="27">
        <v>8.2382068634033203</v>
      </c>
      <c r="P963" s="28">
        <v>-65.798759460449219</v>
      </c>
      <c r="Q963" s="28">
        <v>249.46170043945313</v>
      </c>
      <c r="R963" s="23">
        <v>8.9761648178100586</v>
      </c>
      <c r="S963" s="29">
        <v>32468.96875</v>
      </c>
      <c r="T963" s="29">
        <v>46788.9765625</v>
      </c>
      <c r="U963" s="30">
        <v>29.855331420898438</v>
      </c>
      <c r="V963" s="31">
        <v>30.798637390136719</v>
      </c>
      <c r="W963" s="32">
        <v>1.0230967998504639</v>
      </c>
      <c r="X963" s="33">
        <v>30.412836074829102</v>
      </c>
      <c r="Y963" s="34">
        <v>9.8556652069091797</v>
      </c>
      <c r="Z963" s="35">
        <v>103.30706024169922</v>
      </c>
      <c r="AA963" s="36">
        <v>162.5941162109375</v>
      </c>
      <c r="AB963" s="23">
        <v>8.9761648178100586</v>
      </c>
      <c r="AC963" s="37">
        <v>13.956999778747559</v>
      </c>
    </row>
    <row r="964" spans="1:29" x14ac:dyDescent="0.25">
      <c r="A964" s="21">
        <v>45926.838938020832</v>
      </c>
      <c r="B964" s="22">
        <v>8.3380002975463867</v>
      </c>
      <c r="C964" s="22">
        <v>8.1927261352539063</v>
      </c>
      <c r="D964" s="23">
        <v>11.873072624206543</v>
      </c>
      <c r="E964" s="24">
        <v>10.800000190734863</v>
      </c>
      <c r="F964" s="24">
        <v>50.161988000000001</v>
      </c>
      <c r="G964" s="24">
        <v>-66.461199199999996</v>
      </c>
      <c r="H964" s="24">
        <v>50.162117832822737</v>
      </c>
      <c r="I964" s="24">
        <v>-66.461179523895993</v>
      </c>
      <c r="J964" s="24">
        <v>14.441588401794434</v>
      </c>
      <c r="K964" s="24">
        <v>1.4059436321258545</v>
      </c>
      <c r="L964" s="25">
        <v>0.22976619005203247</v>
      </c>
      <c r="M964" s="21">
        <v>25569.011647141204</v>
      </c>
      <c r="N964" s="26">
        <v>0.20819497108459473</v>
      </c>
      <c r="O964" s="27">
        <v>8.2374744415283203</v>
      </c>
      <c r="P964" s="28">
        <v>-65.746307373046875</v>
      </c>
      <c r="Q964" s="28">
        <v>249.34725952148438</v>
      </c>
      <c r="R964" s="23">
        <v>8.9005527496337891</v>
      </c>
      <c r="S964" s="29">
        <v>32373.65625</v>
      </c>
      <c r="T964" s="29">
        <v>46748.921875</v>
      </c>
      <c r="U964" s="30">
        <v>29.817661285400391</v>
      </c>
      <c r="V964" s="31">
        <v>30.889312744140625</v>
      </c>
      <c r="W964" s="32">
        <v>1.0230785608291626</v>
      </c>
      <c r="X964" s="33">
        <v>30.386800765991211</v>
      </c>
      <c r="Y964" s="34">
        <v>9.8383865356445313</v>
      </c>
      <c r="Z964" s="35">
        <v>102.92655181884766</v>
      </c>
      <c r="AA964" s="36">
        <v>162.00473022460938</v>
      </c>
      <c r="AB964" s="23">
        <v>8.9005527496337891</v>
      </c>
      <c r="AC964" s="37">
        <v>13.947999954223633</v>
      </c>
    </row>
    <row r="965" spans="1:29" x14ac:dyDescent="0.25">
      <c r="A965" s="21">
        <v>45926.838949699071</v>
      </c>
      <c r="B965" s="22">
        <v>8.3149995803833008</v>
      </c>
      <c r="C965" s="22">
        <v>8.1530351638793945</v>
      </c>
      <c r="D965" s="23">
        <v>11.873072624206543</v>
      </c>
      <c r="E965" s="24">
        <v>11.300000190734863</v>
      </c>
      <c r="F965" s="24">
        <v>50.161988000000001</v>
      </c>
      <c r="G965" s="24">
        <v>-66.461199199999996</v>
      </c>
      <c r="H965" s="24">
        <v>50.162118930529601</v>
      </c>
      <c r="I965" s="24">
        <v>-66.461179543303444</v>
      </c>
      <c r="J965" s="24">
        <v>14.563689231872559</v>
      </c>
      <c r="K965" s="24">
        <v>1.4045568704605103</v>
      </c>
      <c r="L965" s="25">
        <v>0.22976619005203247</v>
      </c>
      <c r="M965" s="21">
        <v>25569.011658807871</v>
      </c>
      <c r="N965" s="26">
        <v>0.20819497108459473</v>
      </c>
      <c r="O965" s="27">
        <v>8.2374744415283203</v>
      </c>
      <c r="P965" s="28">
        <v>-65.746307373046875</v>
      </c>
      <c r="Q965" s="28">
        <v>249.34725952148438</v>
      </c>
      <c r="R965" s="23">
        <v>8.9005527496337891</v>
      </c>
      <c r="S965" s="29">
        <v>32373.65625</v>
      </c>
      <c r="T965" s="29">
        <v>46748.921875</v>
      </c>
      <c r="U965" s="30">
        <v>29.817661285400391</v>
      </c>
      <c r="V965" s="31">
        <v>30.889312744140625</v>
      </c>
      <c r="W965" s="32">
        <v>1.0230785608291626</v>
      </c>
      <c r="X965" s="33">
        <v>30.386800765991211</v>
      </c>
      <c r="Y965" s="34">
        <v>9.8383865356445313</v>
      </c>
      <c r="Z965" s="35">
        <v>102.92655181884766</v>
      </c>
      <c r="AA965" s="36">
        <v>162.00473022460938</v>
      </c>
      <c r="AB965" s="23">
        <v>8.9005527496337891</v>
      </c>
      <c r="AC965" s="37">
        <v>13.947999954223633</v>
      </c>
    </row>
    <row r="966" spans="1:29" x14ac:dyDescent="0.25">
      <c r="A966" s="21">
        <v>45926.838961354166</v>
      </c>
      <c r="B966" s="22">
        <v>8.2639999389648438</v>
      </c>
      <c r="C966" s="22">
        <v>8.1218900680541992</v>
      </c>
      <c r="D966" s="23">
        <v>11.881182670593262</v>
      </c>
      <c r="E966" s="24">
        <v>13.600000381469727</v>
      </c>
      <c r="F966" s="24">
        <v>50.161988000000001</v>
      </c>
      <c r="G966" s="24">
        <v>-66.461199199999996</v>
      </c>
      <c r="H966" s="24">
        <v>50.162120922684437</v>
      </c>
      <c r="I966" s="24">
        <v>-66.461179201239403</v>
      </c>
      <c r="J966" s="24">
        <v>14.785281181335449</v>
      </c>
      <c r="K966" s="24">
        <v>1.4289988279342651</v>
      </c>
      <c r="L966" s="25">
        <v>0.22908812761306763</v>
      </c>
      <c r="M966" s="21">
        <v>25569.011670462962</v>
      </c>
      <c r="N966" s="26">
        <v>0.20819497108459473</v>
      </c>
      <c r="O966" s="27">
        <v>8.2374744415283203</v>
      </c>
      <c r="P966" s="28">
        <v>-65.746307373046875</v>
      </c>
      <c r="Q966" s="28">
        <v>249.34725952148438</v>
      </c>
      <c r="R966" s="23">
        <v>8.9005527496337891</v>
      </c>
      <c r="S966" s="29">
        <v>32373.65625</v>
      </c>
      <c r="T966" s="29">
        <v>46748.921875</v>
      </c>
      <c r="U966" s="30">
        <v>29.817661285400391</v>
      </c>
      <c r="V966" s="31">
        <v>30.889312744140625</v>
      </c>
      <c r="W966" s="32">
        <v>1.0230785608291626</v>
      </c>
      <c r="X966" s="33">
        <v>30.386800765991211</v>
      </c>
      <c r="Y966" s="34">
        <v>9.8383865356445313</v>
      </c>
      <c r="Z966" s="35">
        <v>102.92655181884766</v>
      </c>
      <c r="AA966" s="36">
        <v>162.00473022460938</v>
      </c>
      <c r="AB966" s="23">
        <v>8.9005527496337891</v>
      </c>
      <c r="AC966" s="37">
        <v>13.947999954223633</v>
      </c>
    </row>
    <row r="967" spans="1:29" x14ac:dyDescent="0.25">
      <c r="A967" s="21">
        <v>45926.838973032405</v>
      </c>
      <c r="B967" s="22">
        <v>8.2139997482299805</v>
      </c>
      <c r="C967" s="22">
        <v>8.2500753402709961</v>
      </c>
      <c r="D967" s="23">
        <v>11.881182670593262</v>
      </c>
      <c r="E967" s="24">
        <v>16.100000381469727</v>
      </c>
      <c r="F967" s="24">
        <v>50.161988000000001</v>
      </c>
      <c r="G967" s="24">
        <v>-66.461199199999996</v>
      </c>
      <c r="H967" s="24">
        <v>50.162122759474883</v>
      </c>
      <c r="I967" s="24">
        <v>-66.461178793466161</v>
      </c>
      <c r="J967" s="24">
        <v>14.989591598510742</v>
      </c>
      <c r="K967" s="24">
        <v>1.4581359624862671</v>
      </c>
      <c r="L967" s="25">
        <v>0.22908812761306763</v>
      </c>
      <c r="M967" s="21">
        <v>25569.011682152777</v>
      </c>
      <c r="N967" s="26">
        <v>0.20819497108459473</v>
      </c>
      <c r="O967" s="27">
        <v>8.2374744415283203</v>
      </c>
      <c r="P967" s="28">
        <v>-65.746307373046875</v>
      </c>
      <c r="Q967" s="28">
        <v>249.34725952148438</v>
      </c>
      <c r="R967" s="23">
        <v>8.9005527496337891</v>
      </c>
      <c r="S967" s="29">
        <v>32373.65625</v>
      </c>
      <c r="T967" s="29">
        <v>46748.921875</v>
      </c>
      <c r="U967" s="30">
        <v>29.817661285400391</v>
      </c>
      <c r="V967" s="31">
        <v>30.889312744140625</v>
      </c>
      <c r="W967" s="32">
        <v>1.0230785608291626</v>
      </c>
      <c r="X967" s="33">
        <v>30.386800765991211</v>
      </c>
      <c r="Y967" s="34">
        <v>9.8383865356445313</v>
      </c>
      <c r="Z967" s="35">
        <v>102.92655181884766</v>
      </c>
      <c r="AA967" s="36">
        <v>162.00473022460938</v>
      </c>
      <c r="AB967" s="23">
        <v>8.9005527496337891</v>
      </c>
      <c r="AC967" s="37">
        <v>13.947999954223633</v>
      </c>
    </row>
    <row r="968" spans="1:29" x14ac:dyDescent="0.25">
      <c r="A968" s="21">
        <v>45926.838984652779</v>
      </c>
      <c r="B968" s="22">
        <v>8.1870002746582031</v>
      </c>
      <c r="C968" s="22">
        <v>8.3894844055175781</v>
      </c>
      <c r="D968" s="23">
        <v>11.881182670593262</v>
      </c>
      <c r="E968" s="24">
        <v>22</v>
      </c>
      <c r="F968" s="24">
        <v>50.161988000000001</v>
      </c>
      <c r="G968" s="24">
        <v>-66.461199199999996</v>
      </c>
      <c r="H968" s="24">
        <v>50.162123460019586</v>
      </c>
      <c r="I968" s="24">
        <v>-66.461178770570939</v>
      </c>
      <c r="J968" s="24">
        <v>15.067514419555664</v>
      </c>
      <c r="K968" s="24">
        <v>1.4597718715667725</v>
      </c>
      <c r="L968" s="25">
        <v>0.22908812761306763</v>
      </c>
      <c r="M968" s="21">
        <v>25569.011693773147</v>
      </c>
      <c r="N968" s="26">
        <v>0.20819497108459473</v>
      </c>
      <c r="O968" s="27">
        <v>8.2374744415283203</v>
      </c>
      <c r="P968" s="28">
        <v>-65.746307373046875</v>
      </c>
      <c r="Q968" s="28">
        <v>249.34725952148438</v>
      </c>
      <c r="R968" s="23">
        <v>8.9005527496337891</v>
      </c>
      <c r="S968" s="29">
        <v>32373.65625</v>
      </c>
      <c r="T968" s="29">
        <v>46748.921875</v>
      </c>
      <c r="U968" s="30">
        <v>29.817661285400391</v>
      </c>
      <c r="V968" s="31">
        <v>30.889312744140625</v>
      </c>
      <c r="W968" s="32">
        <v>1.0230785608291626</v>
      </c>
      <c r="X968" s="33">
        <v>30.386800765991211</v>
      </c>
      <c r="Y968" s="34">
        <v>9.8383865356445313</v>
      </c>
      <c r="Z968" s="35">
        <v>102.92655181884766</v>
      </c>
      <c r="AA968" s="36">
        <v>162.00473022460938</v>
      </c>
      <c r="AB968" s="23">
        <v>8.9005527496337891</v>
      </c>
      <c r="AC968" s="37">
        <v>13.947999954223633</v>
      </c>
    </row>
    <row r="969" spans="1:29" x14ac:dyDescent="0.25">
      <c r="A969" s="21">
        <v>45926.838996284721</v>
      </c>
      <c r="B969" s="22">
        <v>8.1780004501342773</v>
      </c>
      <c r="C969" s="22">
        <v>8.3860015869140625</v>
      </c>
      <c r="D969" s="23">
        <v>11.881182670593262</v>
      </c>
      <c r="E969" s="24">
        <v>32.599998474121094</v>
      </c>
      <c r="F969" s="24">
        <v>50.161988000000001</v>
      </c>
      <c r="G969" s="24">
        <v>-66.461199199999996</v>
      </c>
      <c r="H969" s="24">
        <v>50.162123264853761</v>
      </c>
      <c r="I969" s="24">
        <v>-66.461179342913283</v>
      </c>
      <c r="J969" s="24">
        <v>15.045805931091309</v>
      </c>
      <c r="K969" s="24">
        <v>1.4188755750656128</v>
      </c>
      <c r="L969" s="25">
        <v>0.22908812761306763</v>
      </c>
      <c r="M969" s="21">
        <v>25569.011705405093</v>
      </c>
      <c r="N969" s="26">
        <v>0.20819497108459473</v>
      </c>
      <c r="O969" s="27">
        <v>8.2374744415283203</v>
      </c>
      <c r="P969" s="28">
        <v>-65.746307373046875</v>
      </c>
      <c r="Q969" s="28">
        <v>249.34725952148438</v>
      </c>
      <c r="R969" s="23">
        <v>8.9005527496337891</v>
      </c>
      <c r="S969" s="29">
        <v>32373.65625</v>
      </c>
      <c r="T969" s="29">
        <v>46748.921875</v>
      </c>
      <c r="U969" s="30">
        <v>29.817661285400391</v>
      </c>
      <c r="V969" s="31">
        <v>30.889312744140625</v>
      </c>
      <c r="W969" s="32">
        <v>1.0230785608291626</v>
      </c>
      <c r="X969" s="33">
        <v>30.386800765991211</v>
      </c>
      <c r="Y969" s="34">
        <v>9.8383865356445313</v>
      </c>
      <c r="Z969" s="35">
        <v>102.92655181884766</v>
      </c>
      <c r="AA969" s="36">
        <v>162.00473022460938</v>
      </c>
      <c r="AB969" s="23">
        <v>8.9005527496337891</v>
      </c>
      <c r="AC969" s="37">
        <v>13.947999954223633</v>
      </c>
    </row>
    <row r="970" spans="1:29" x14ac:dyDescent="0.25">
      <c r="A970" s="21">
        <v>45926.839007939816</v>
      </c>
      <c r="B970" s="22">
        <v>8.1730003356933594</v>
      </c>
      <c r="C970" s="22">
        <v>8.2973289489746094</v>
      </c>
      <c r="D970" s="23">
        <v>11.881182670593262</v>
      </c>
      <c r="E970" s="24">
        <v>38.299999237060547</v>
      </c>
      <c r="F970" s="24">
        <v>50.161988000000001</v>
      </c>
      <c r="G970" s="24">
        <v>-66.461199199999996</v>
      </c>
      <c r="H970" s="24">
        <v>50.162123325107451</v>
      </c>
      <c r="I970" s="24">
        <v>-66.461180089983046</v>
      </c>
      <c r="J970" s="24">
        <v>15.052507400512695</v>
      </c>
      <c r="K970" s="24">
        <v>1.3654941320419312</v>
      </c>
      <c r="L970" s="25">
        <v>0.22908812761306763</v>
      </c>
      <c r="M970" s="21">
        <v>25569.011717048612</v>
      </c>
      <c r="N970" s="26">
        <v>0.1801399439573288</v>
      </c>
      <c r="O970" s="27">
        <v>8.2378749847412109</v>
      </c>
      <c r="P970" s="28">
        <v>-65.751075744628906</v>
      </c>
      <c r="Q970" s="28">
        <v>249.28050231933594</v>
      </c>
      <c r="R970" s="23">
        <v>8.8981533050537109</v>
      </c>
      <c r="S970" s="29">
        <v>32360.580078125</v>
      </c>
      <c r="T970" s="29">
        <v>46733.1328125</v>
      </c>
      <c r="U970" s="30">
        <v>29.806224822998047</v>
      </c>
      <c r="V970" s="31">
        <v>30.90179443359375</v>
      </c>
      <c r="W970" s="32">
        <v>1.0230698585510254</v>
      </c>
      <c r="X970" s="33">
        <v>30.376537322998047</v>
      </c>
      <c r="Y970" s="34">
        <v>9.8334503173828125</v>
      </c>
      <c r="Z970" s="35">
        <v>102.86183166503906</v>
      </c>
      <c r="AA970" s="36">
        <v>161.90313720703125</v>
      </c>
      <c r="AB970" s="23">
        <v>8.8981533050537109</v>
      </c>
      <c r="AC970" s="37">
        <v>13.975000381469727</v>
      </c>
    </row>
    <row r="971" spans="1:29" x14ac:dyDescent="0.25">
      <c r="A971" s="21">
        <v>45926.839019560182</v>
      </c>
      <c r="B971" s="22">
        <v>8.189000129699707</v>
      </c>
      <c r="C971" s="22">
        <v>8.3510856628417969</v>
      </c>
      <c r="D971" s="23">
        <v>11.881417274475098</v>
      </c>
      <c r="E971" s="24">
        <v>29.700000762939453</v>
      </c>
      <c r="F971" s="24">
        <v>50.161988000000001</v>
      </c>
      <c r="G971" s="24">
        <v>-66.461199199999996</v>
      </c>
      <c r="H971" s="24">
        <v>50.162123665401538</v>
      </c>
      <c r="I971" s="24">
        <v>-66.461180528817266</v>
      </c>
      <c r="J971" s="24">
        <v>15.090359687805176</v>
      </c>
      <c r="K971" s="24">
        <v>1.3341375589370728</v>
      </c>
      <c r="L971" s="25">
        <v>0.2284100353717804</v>
      </c>
      <c r="M971" s="21">
        <v>25569.011728680554</v>
      </c>
      <c r="N971" s="26">
        <v>0.1801399439573288</v>
      </c>
      <c r="O971" s="27">
        <v>8.2378749847412109</v>
      </c>
      <c r="P971" s="28">
        <v>-65.751075744628906</v>
      </c>
      <c r="Q971" s="28">
        <v>249.28050231933594</v>
      </c>
      <c r="R971" s="23">
        <v>8.8981533050537109</v>
      </c>
      <c r="S971" s="29">
        <v>32360.580078125</v>
      </c>
      <c r="T971" s="29">
        <v>46733.1328125</v>
      </c>
      <c r="U971" s="30">
        <v>29.806224822998047</v>
      </c>
      <c r="V971" s="31">
        <v>30.90179443359375</v>
      </c>
      <c r="W971" s="32">
        <v>1.0230698585510254</v>
      </c>
      <c r="X971" s="33">
        <v>30.376537322998047</v>
      </c>
      <c r="Y971" s="34">
        <v>9.8334503173828125</v>
      </c>
      <c r="Z971" s="35">
        <v>102.86183166503906</v>
      </c>
      <c r="AA971" s="36">
        <v>161.90313720703125</v>
      </c>
      <c r="AB971" s="23">
        <v>8.8981533050537109</v>
      </c>
      <c r="AC971" s="37">
        <v>13.975000381469727</v>
      </c>
    </row>
    <row r="972" spans="1:29" x14ac:dyDescent="0.25">
      <c r="A972" s="21">
        <v>45926.839031226853</v>
      </c>
      <c r="B972" s="22">
        <v>8.2040004730224609</v>
      </c>
      <c r="C972" s="22">
        <v>8.2815217971801758</v>
      </c>
      <c r="D972" s="23">
        <v>11.881417274475098</v>
      </c>
      <c r="E972" s="24">
        <v>16.799999237060547</v>
      </c>
      <c r="F972" s="24">
        <v>50.161988000000001</v>
      </c>
      <c r="G972" s="24">
        <v>-66.461199199999996</v>
      </c>
      <c r="H972" s="24">
        <v>50.162124515402105</v>
      </c>
      <c r="I972" s="24">
        <v>-66.461180261223177</v>
      </c>
      <c r="J972" s="24">
        <v>15.184906959533691</v>
      </c>
      <c r="K972" s="24">
        <v>1.3532582521438599</v>
      </c>
      <c r="L972" s="25">
        <v>0.2284100353717804</v>
      </c>
      <c r="M972" s="21">
        <v>25569.011740335649</v>
      </c>
      <c r="N972" s="26">
        <v>0.1801399439573288</v>
      </c>
      <c r="O972" s="27">
        <v>8.2378749847412109</v>
      </c>
      <c r="P972" s="28">
        <v>-65.751075744628906</v>
      </c>
      <c r="Q972" s="28">
        <v>249.28050231933594</v>
      </c>
      <c r="R972" s="23">
        <v>8.8981533050537109</v>
      </c>
      <c r="S972" s="29">
        <v>32360.580078125</v>
      </c>
      <c r="T972" s="29">
        <v>46733.1328125</v>
      </c>
      <c r="U972" s="30">
        <v>29.806224822998047</v>
      </c>
      <c r="V972" s="31">
        <v>30.90179443359375</v>
      </c>
      <c r="W972" s="32">
        <v>1.0230698585510254</v>
      </c>
      <c r="X972" s="33">
        <v>30.376537322998047</v>
      </c>
      <c r="Y972" s="34">
        <v>9.8334503173828125</v>
      </c>
      <c r="Z972" s="35">
        <v>102.86183166503906</v>
      </c>
      <c r="AA972" s="36">
        <v>161.90313720703125</v>
      </c>
      <c r="AB972" s="23">
        <v>8.8981533050537109</v>
      </c>
      <c r="AC972" s="37">
        <v>13.975000381469727</v>
      </c>
    </row>
    <row r="973" spans="1:29" x14ac:dyDescent="0.25">
      <c r="A973" s="21">
        <v>45926.839042824075</v>
      </c>
      <c r="B973" s="22">
        <v>8.194000244140625</v>
      </c>
      <c r="C973" s="22">
        <v>8.2827548980712891</v>
      </c>
      <c r="D973" s="23">
        <v>11.881417274475098</v>
      </c>
      <c r="E973" s="24">
        <v>15.399999618530273</v>
      </c>
      <c r="F973" s="24">
        <v>50.161988000000001</v>
      </c>
      <c r="G973" s="24">
        <v>-66.461199199999996</v>
      </c>
      <c r="H973" s="24">
        <v>50.162125911510756</v>
      </c>
      <c r="I973" s="24">
        <v>-66.461180180250594</v>
      </c>
      <c r="J973" s="24">
        <v>15.340198516845703</v>
      </c>
      <c r="K973" s="24">
        <v>1.359044075012207</v>
      </c>
      <c r="L973" s="25">
        <v>0.2284100353717804</v>
      </c>
      <c r="M973" s="21">
        <v>25569.011751932871</v>
      </c>
      <c r="N973" s="26">
        <v>0.1801399439573288</v>
      </c>
      <c r="O973" s="27">
        <v>8.2378749847412109</v>
      </c>
      <c r="P973" s="28">
        <v>-65.751075744628906</v>
      </c>
      <c r="Q973" s="28">
        <v>249.28050231933594</v>
      </c>
      <c r="R973" s="23">
        <v>8.8981533050537109</v>
      </c>
      <c r="S973" s="29">
        <v>32360.580078125</v>
      </c>
      <c r="T973" s="29">
        <v>46733.1328125</v>
      </c>
      <c r="U973" s="30">
        <v>29.806224822998047</v>
      </c>
      <c r="V973" s="31">
        <v>30.90179443359375</v>
      </c>
      <c r="W973" s="32">
        <v>1.0230698585510254</v>
      </c>
      <c r="X973" s="33">
        <v>30.376537322998047</v>
      </c>
      <c r="Y973" s="34">
        <v>9.8334503173828125</v>
      </c>
      <c r="Z973" s="35">
        <v>102.86183166503906</v>
      </c>
      <c r="AA973" s="36">
        <v>161.90313720703125</v>
      </c>
      <c r="AB973" s="23">
        <v>8.8981533050537109</v>
      </c>
      <c r="AC973" s="37">
        <v>13.975000381469727</v>
      </c>
    </row>
    <row r="974" spans="1:29" x14ac:dyDescent="0.25">
      <c r="A974" s="21">
        <v>45926.839054444441</v>
      </c>
      <c r="B974" s="22">
        <v>8.2089996337890625</v>
      </c>
      <c r="C974" s="22">
        <v>8.4461336135864258</v>
      </c>
      <c r="D974" s="23">
        <v>11.881417274475098</v>
      </c>
      <c r="E974" s="24">
        <v>8.8999996185302734</v>
      </c>
      <c r="F974" s="24">
        <v>50.161988000000001</v>
      </c>
      <c r="G974" s="24">
        <v>-66.461199199999996</v>
      </c>
      <c r="H974" s="24">
        <v>50.162126232775684</v>
      </c>
      <c r="I974" s="24">
        <v>-66.461180879877148</v>
      </c>
      <c r="J974" s="24">
        <v>15.375933647155762</v>
      </c>
      <c r="K974" s="24">
        <v>1.3090527057647705</v>
      </c>
      <c r="L974" s="25">
        <v>0.2284100353717804</v>
      </c>
      <c r="M974" s="21">
        <v>25569.011763553241</v>
      </c>
      <c r="N974" s="26">
        <v>0.1801399439573288</v>
      </c>
      <c r="O974" s="27">
        <v>8.2378749847412109</v>
      </c>
      <c r="P974" s="28">
        <v>-65.751075744628906</v>
      </c>
      <c r="Q974" s="28">
        <v>249.28050231933594</v>
      </c>
      <c r="R974" s="23">
        <v>8.8981533050537109</v>
      </c>
      <c r="S974" s="29">
        <v>32360.580078125</v>
      </c>
      <c r="T974" s="29">
        <v>46733.1328125</v>
      </c>
      <c r="U974" s="30">
        <v>29.806224822998047</v>
      </c>
      <c r="V974" s="31">
        <v>30.90179443359375</v>
      </c>
      <c r="W974" s="32">
        <v>1.0230698585510254</v>
      </c>
      <c r="X974" s="33">
        <v>30.376537322998047</v>
      </c>
      <c r="Y974" s="34">
        <v>9.8334503173828125</v>
      </c>
      <c r="Z974" s="35">
        <v>102.86183166503906</v>
      </c>
      <c r="AA974" s="36">
        <v>161.90313720703125</v>
      </c>
      <c r="AB974" s="23">
        <v>8.8981533050537109</v>
      </c>
      <c r="AC974" s="37">
        <v>13.975000381469727</v>
      </c>
    </row>
    <row r="975" spans="1:29" x14ac:dyDescent="0.25">
      <c r="A975" s="21">
        <v>45926.839066076391</v>
      </c>
      <c r="B975" s="22">
        <v>8.2229995727539063</v>
      </c>
      <c r="C975" s="22">
        <v>8.2707052230834961</v>
      </c>
      <c r="D975" s="23">
        <v>11.881417274475098</v>
      </c>
      <c r="E975" s="24">
        <v>7.8000001907348633</v>
      </c>
      <c r="F975" s="24">
        <v>50.161988000000001</v>
      </c>
      <c r="G975" s="24">
        <v>-66.461199199999996</v>
      </c>
      <c r="H975" s="24">
        <v>50.162127312158866</v>
      </c>
      <c r="I975" s="24">
        <v>-66.461181440855384</v>
      </c>
      <c r="J975" s="24">
        <v>15.495996475219727</v>
      </c>
      <c r="K975" s="24">
        <v>1.2689683437347412</v>
      </c>
      <c r="L975" s="25">
        <v>0.2284100353717804</v>
      </c>
      <c r="M975" s="21">
        <v>25569.011775196759</v>
      </c>
      <c r="N975" s="26">
        <v>0.1801399439573288</v>
      </c>
      <c r="O975" s="27">
        <v>8.2378749847412109</v>
      </c>
      <c r="P975" s="28">
        <v>-65.751075744628906</v>
      </c>
      <c r="Q975" s="28">
        <v>249.28050231933594</v>
      </c>
      <c r="R975" s="23">
        <v>8.8981533050537109</v>
      </c>
      <c r="S975" s="29">
        <v>32360.580078125</v>
      </c>
      <c r="T975" s="29">
        <v>46733.1328125</v>
      </c>
      <c r="U975" s="30">
        <v>29.806224822998047</v>
      </c>
      <c r="V975" s="31">
        <v>30.90179443359375</v>
      </c>
      <c r="W975" s="32">
        <v>1.0230698585510254</v>
      </c>
      <c r="X975" s="33">
        <v>30.376537322998047</v>
      </c>
      <c r="Y975" s="34">
        <v>9.8334503173828125</v>
      </c>
      <c r="Z975" s="35">
        <v>102.86183166503906</v>
      </c>
      <c r="AA975" s="36">
        <v>161.90313720703125</v>
      </c>
      <c r="AB975" s="23">
        <v>8.8981533050537109</v>
      </c>
      <c r="AC975" s="37">
        <v>13.975000381469727</v>
      </c>
    </row>
    <row r="976" spans="1:29" x14ac:dyDescent="0.25">
      <c r="A976" s="21">
        <v>45926.839077696757</v>
      </c>
      <c r="B976" s="22">
        <v>8.2139997482299805</v>
      </c>
      <c r="C976" s="22">
        <v>8.2632513046264648</v>
      </c>
      <c r="D976" s="23">
        <v>11.869084358215332</v>
      </c>
      <c r="E976" s="24">
        <v>12.399999618530273</v>
      </c>
      <c r="F976" s="24">
        <v>50.161988000000001</v>
      </c>
      <c r="G976" s="24">
        <v>-66.461199199999996</v>
      </c>
      <c r="H976" s="24">
        <v>50.162129579470601</v>
      </c>
      <c r="I976" s="24">
        <v>-66.461181698554881</v>
      </c>
      <c r="J976" s="24">
        <v>15.748193740844727</v>
      </c>
      <c r="K976" s="24">
        <v>1.2505544424057007</v>
      </c>
      <c r="L976" s="25">
        <v>0.22705388069152832</v>
      </c>
      <c r="M976" s="21">
        <v>25569.011786817129</v>
      </c>
      <c r="N976" s="26">
        <v>0.1801399439573288</v>
      </c>
      <c r="O976" s="27">
        <v>8.2378749847412109</v>
      </c>
      <c r="P976" s="28">
        <v>-65.751075744628906</v>
      </c>
      <c r="Q976" s="28">
        <v>249.28050231933594</v>
      </c>
      <c r="R976" s="23">
        <v>8.8981533050537109</v>
      </c>
      <c r="S976" s="29">
        <v>32360.580078125</v>
      </c>
      <c r="T976" s="29">
        <v>46733.1328125</v>
      </c>
      <c r="U976" s="30">
        <v>29.806224822998047</v>
      </c>
      <c r="V976" s="31">
        <v>30.90179443359375</v>
      </c>
      <c r="W976" s="32">
        <v>1.0230698585510254</v>
      </c>
      <c r="X976" s="33">
        <v>30.376537322998047</v>
      </c>
      <c r="Y976" s="34">
        <v>9.8334503173828125</v>
      </c>
      <c r="Z976" s="35">
        <v>102.86183166503906</v>
      </c>
      <c r="AA976" s="36">
        <v>161.90313720703125</v>
      </c>
      <c r="AB976" s="23">
        <v>8.8981533050537109</v>
      </c>
      <c r="AC976" s="37">
        <v>13.975000381469727</v>
      </c>
    </row>
    <row r="977" spans="1:29" x14ac:dyDescent="0.25">
      <c r="A977" s="21">
        <v>45926.839089328707</v>
      </c>
      <c r="B977" s="22">
        <v>8.2100000381469727</v>
      </c>
      <c r="C977" s="22">
        <v>8.4319581985473633</v>
      </c>
      <c r="D977" s="23">
        <v>11.869084358215332</v>
      </c>
      <c r="E977" s="24">
        <v>19.5</v>
      </c>
      <c r="F977" s="24">
        <v>50.161988000000001</v>
      </c>
      <c r="G977" s="24">
        <v>-66.461199199999996</v>
      </c>
      <c r="H977" s="24">
        <v>50.162131032735779</v>
      </c>
      <c r="I977" s="24">
        <v>-66.461182260111784</v>
      </c>
      <c r="J977" s="24">
        <v>15.909844398498535</v>
      </c>
      <c r="K977" s="24">
        <v>1.2104287147521973</v>
      </c>
      <c r="L977" s="25">
        <v>0.22705388069152832</v>
      </c>
      <c r="M977" s="21">
        <v>25569.011798437499</v>
      </c>
      <c r="N977" s="26">
        <v>0.1801399439573288</v>
      </c>
      <c r="O977" s="27">
        <v>8.2378749847412109</v>
      </c>
      <c r="P977" s="28">
        <v>-65.751075744628906</v>
      </c>
      <c r="Q977" s="28">
        <v>249.28050231933594</v>
      </c>
      <c r="R977" s="23">
        <v>8.8981533050537109</v>
      </c>
      <c r="S977" s="29">
        <v>32360.580078125</v>
      </c>
      <c r="T977" s="29">
        <v>46733.1328125</v>
      </c>
      <c r="U977" s="30">
        <v>29.806224822998047</v>
      </c>
      <c r="V977" s="31">
        <v>30.90179443359375</v>
      </c>
      <c r="W977" s="32">
        <v>1.0230698585510254</v>
      </c>
      <c r="X977" s="33">
        <v>30.376537322998047</v>
      </c>
      <c r="Y977" s="34">
        <v>9.8334503173828125</v>
      </c>
      <c r="Z977" s="35">
        <v>102.86183166503906</v>
      </c>
      <c r="AA977" s="36">
        <v>161.90313720703125</v>
      </c>
      <c r="AB977" s="23">
        <v>8.8981533050537109</v>
      </c>
      <c r="AC977" s="37">
        <v>13.975000381469727</v>
      </c>
    </row>
    <row r="978" spans="1:29" x14ac:dyDescent="0.25">
      <c r="A978" s="21">
        <v>45926.839100949073</v>
      </c>
      <c r="B978" s="22">
        <v>8.2150001525878906</v>
      </c>
      <c r="C978" s="22">
        <v>8.4436655044555664</v>
      </c>
      <c r="D978" s="23">
        <v>11.869084358215332</v>
      </c>
      <c r="E978" s="24">
        <v>19.299999237060547</v>
      </c>
      <c r="F978" s="24">
        <v>50.161988000000001</v>
      </c>
      <c r="G978" s="24">
        <v>-66.461199199999996</v>
      </c>
      <c r="H978" s="24">
        <v>50.162131501626732</v>
      </c>
      <c r="I978" s="24">
        <v>-66.461183314384627</v>
      </c>
      <c r="J978" s="24">
        <v>15.961999893188477</v>
      </c>
      <c r="K978" s="24">
        <v>1.1350964307785034</v>
      </c>
      <c r="L978" s="25">
        <v>0.22705388069152832</v>
      </c>
      <c r="M978" s="21">
        <v>25569.011810057869</v>
      </c>
      <c r="N978" s="26">
        <v>0.1801399439573288</v>
      </c>
      <c r="O978" s="27">
        <v>8.2378749847412109</v>
      </c>
      <c r="P978" s="28">
        <v>-65.751075744628906</v>
      </c>
      <c r="Q978" s="28">
        <v>249.28050231933594</v>
      </c>
      <c r="R978" s="23">
        <v>8.8981533050537109</v>
      </c>
      <c r="S978" s="29">
        <v>32360.580078125</v>
      </c>
      <c r="T978" s="29">
        <v>46733.1328125</v>
      </c>
      <c r="U978" s="30">
        <v>29.806224822998047</v>
      </c>
      <c r="V978" s="31">
        <v>30.90179443359375</v>
      </c>
      <c r="W978" s="32">
        <v>1.0230698585510254</v>
      </c>
      <c r="X978" s="33">
        <v>30.376537322998047</v>
      </c>
      <c r="Y978" s="34">
        <v>9.8334503173828125</v>
      </c>
      <c r="Z978" s="35">
        <v>102.86183166503906</v>
      </c>
      <c r="AA978" s="36">
        <v>161.90313720703125</v>
      </c>
      <c r="AB978" s="23">
        <v>8.8981533050537109</v>
      </c>
      <c r="AC978" s="37">
        <v>13.975000381469727</v>
      </c>
    </row>
    <row r="979" spans="1:29" x14ac:dyDescent="0.25">
      <c r="A979" s="21">
        <v>45926.839112592592</v>
      </c>
      <c r="B979" s="22">
        <v>8.2700004577636719</v>
      </c>
      <c r="C979" s="22">
        <v>8.3815631866455078</v>
      </c>
      <c r="D979" s="23">
        <v>11.869084358215332</v>
      </c>
      <c r="E979" s="24">
        <v>17.100000381469727</v>
      </c>
      <c r="F979" s="24">
        <v>50.161988000000001</v>
      </c>
      <c r="G979" s="24">
        <v>-66.461199199999996</v>
      </c>
      <c r="H979" s="24">
        <v>50.162131885037098</v>
      </c>
      <c r="I979" s="24">
        <v>-66.461184576169344</v>
      </c>
      <c r="J979" s="24">
        <v>16.004648208618164</v>
      </c>
      <c r="K979" s="24">
        <v>1.0449362993240356</v>
      </c>
      <c r="L979" s="25">
        <v>0.22705388069152832</v>
      </c>
      <c r="M979" s="21">
        <v>25569.011821712964</v>
      </c>
      <c r="N979" s="26">
        <v>0.20573711395263672</v>
      </c>
      <c r="O979" s="27">
        <v>8.2372035980224609</v>
      </c>
      <c r="P979" s="28">
        <v>-65.712928771972656</v>
      </c>
      <c r="Q979" s="28">
        <v>249.27574157714844</v>
      </c>
      <c r="R979" s="23">
        <v>8.8303804397583008</v>
      </c>
      <c r="S979" s="29">
        <v>32293.32421875</v>
      </c>
      <c r="T979" s="29">
        <v>46723.3515625</v>
      </c>
      <c r="U979" s="30">
        <v>29.790863037109375</v>
      </c>
      <c r="V979" s="31">
        <v>30.966152191162109</v>
      </c>
      <c r="W979" s="32">
        <v>1.023067831993103</v>
      </c>
      <c r="X979" s="33">
        <v>30.370180130004883</v>
      </c>
      <c r="Y979" s="34">
        <v>9.8146505355834961</v>
      </c>
      <c r="Z979" s="35">
        <v>102.49906158447266</v>
      </c>
      <c r="AA979" s="36">
        <v>161.34053039550781</v>
      </c>
      <c r="AB979" s="23">
        <v>8.8303804397583008</v>
      </c>
      <c r="AC979" s="37">
        <v>13.803999900817871</v>
      </c>
    </row>
    <row r="980" spans="1:29" x14ac:dyDescent="0.25">
      <c r="A980" s="21">
        <v>45926.839124189813</v>
      </c>
      <c r="B980" s="22">
        <v>8.3760004043579102</v>
      </c>
      <c r="C980" s="22">
        <v>8.2777729034423828</v>
      </c>
      <c r="D980" s="23">
        <v>11.869084358215332</v>
      </c>
      <c r="E980" s="24">
        <v>16.899999618530273</v>
      </c>
      <c r="F980" s="24">
        <v>50.161988000000001</v>
      </c>
      <c r="G980" s="24">
        <v>-66.461199199999996</v>
      </c>
      <c r="H980" s="24">
        <v>50.162132166766561</v>
      </c>
      <c r="I980" s="24">
        <v>-66.461185626558688</v>
      </c>
      <c r="J980" s="24">
        <v>16.035984039306641</v>
      </c>
      <c r="K980" s="24">
        <v>0.96988147497177124</v>
      </c>
      <c r="L980" s="25">
        <v>0.22705388069152832</v>
      </c>
      <c r="M980" s="21">
        <v>25569.011833310185</v>
      </c>
      <c r="N980" s="26">
        <v>0.20573711395263672</v>
      </c>
      <c r="O980" s="27">
        <v>8.2372035980224609</v>
      </c>
      <c r="P980" s="28">
        <v>-65.712928771972656</v>
      </c>
      <c r="Q980" s="28">
        <v>249.27574157714844</v>
      </c>
      <c r="R980" s="23">
        <v>8.8303804397583008</v>
      </c>
      <c r="S980" s="29">
        <v>32293.32421875</v>
      </c>
      <c r="T980" s="29">
        <v>46723.3515625</v>
      </c>
      <c r="U980" s="30">
        <v>29.790863037109375</v>
      </c>
      <c r="V980" s="31">
        <v>30.966152191162109</v>
      </c>
      <c r="W980" s="32">
        <v>1.023067831993103</v>
      </c>
      <c r="X980" s="33">
        <v>30.370180130004883</v>
      </c>
      <c r="Y980" s="34">
        <v>9.8146505355834961</v>
      </c>
      <c r="Z980" s="35">
        <v>102.49906158447266</v>
      </c>
      <c r="AA980" s="36">
        <v>161.34053039550781</v>
      </c>
      <c r="AB980" s="23">
        <v>8.8303804397583008</v>
      </c>
      <c r="AC980" s="37">
        <v>13.803999900817871</v>
      </c>
    </row>
    <row r="981" spans="1:29" x14ac:dyDescent="0.25">
      <c r="A981" s="21">
        <v>45926.839135787035</v>
      </c>
      <c r="B981" s="22">
        <v>8.5129995346069336</v>
      </c>
      <c r="C981" s="22">
        <v>8.1122732162475586</v>
      </c>
      <c r="D981" s="23">
        <v>11.875385284423828</v>
      </c>
      <c r="E981" s="24">
        <v>18.600000381469727</v>
      </c>
      <c r="F981" s="24">
        <v>50.161988000000001</v>
      </c>
      <c r="G981" s="24">
        <v>-66.461199199999996</v>
      </c>
      <c r="H981" s="24">
        <v>50.162132439908952</v>
      </c>
      <c r="I981" s="24">
        <v>-66.461186470004904</v>
      </c>
      <c r="J981" s="24">
        <v>16.066366195678711</v>
      </c>
      <c r="K981" s="24">
        <v>0.90961354970932007</v>
      </c>
      <c r="L981" s="25">
        <v>0.22569772601127625</v>
      </c>
      <c r="M981" s="21">
        <v>25569.011844907407</v>
      </c>
      <c r="N981" s="26">
        <v>0.20573711395263672</v>
      </c>
      <c r="O981" s="27">
        <v>8.2372035980224609</v>
      </c>
      <c r="P981" s="28">
        <v>-65.712928771972656</v>
      </c>
      <c r="Q981" s="28">
        <v>249.27574157714844</v>
      </c>
      <c r="R981" s="23">
        <v>8.8303804397583008</v>
      </c>
      <c r="S981" s="29">
        <v>32293.32421875</v>
      </c>
      <c r="T981" s="29">
        <v>46723.3515625</v>
      </c>
      <c r="U981" s="30">
        <v>29.790863037109375</v>
      </c>
      <c r="V981" s="31">
        <v>30.966152191162109</v>
      </c>
      <c r="W981" s="32">
        <v>1.023067831993103</v>
      </c>
      <c r="X981" s="33">
        <v>30.370180130004883</v>
      </c>
      <c r="Y981" s="34">
        <v>9.8146505355834961</v>
      </c>
      <c r="Z981" s="35">
        <v>102.49906158447266</v>
      </c>
      <c r="AA981" s="36">
        <v>161.34053039550781</v>
      </c>
      <c r="AB981" s="23">
        <v>8.8303804397583008</v>
      </c>
      <c r="AC981" s="37">
        <v>13.803999900817871</v>
      </c>
    </row>
    <row r="982" spans="1:29" x14ac:dyDescent="0.25">
      <c r="A982" s="21">
        <v>45926.839147418985</v>
      </c>
      <c r="B982" s="22">
        <v>8.675999641418457</v>
      </c>
      <c r="C982" s="22">
        <v>7.964566707611084</v>
      </c>
      <c r="D982" s="23">
        <v>11.875385284423828</v>
      </c>
      <c r="E982" s="24">
        <v>20.200000762939453</v>
      </c>
      <c r="F982" s="24">
        <v>50.161988000000001</v>
      </c>
      <c r="G982" s="24">
        <v>-66.461199199999996</v>
      </c>
      <c r="H982" s="24">
        <v>50.162132616691011</v>
      </c>
      <c r="I982" s="24">
        <v>-66.461187085767577</v>
      </c>
      <c r="J982" s="24">
        <v>16.086030960083008</v>
      </c>
      <c r="K982" s="24">
        <v>0.86561465263366699</v>
      </c>
      <c r="L982" s="25">
        <v>0.22569772601127625</v>
      </c>
      <c r="M982" s="21">
        <v>25569.011856539353</v>
      </c>
      <c r="N982" s="26">
        <v>0.20573711395263672</v>
      </c>
      <c r="O982" s="27">
        <v>8.2372035980224609</v>
      </c>
      <c r="P982" s="28">
        <v>-65.712928771972656</v>
      </c>
      <c r="Q982" s="28">
        <v>249.27574157714844</v>
      </c>
      <c r="R982" s="23">
        <v>8.8303804397583008</v>
      </c>
      <c r="S982" s="29">
        <v>32293.32421875</v>
      </c>
      <c r="T982" s="29">
        <v>46723.3515625</v>
      </c>
      <c r="U982" s="30">
        <v>29.790863037109375</v>
      </c>
      <c r="V982" s="31">
        <v>30.966152191162109</v>
      </c>
      <c r="W982" s="32">
        <v>1.023067831993103</v>
      </c>
      <c r="X982" s="33">
        <v>30.370180130004883</v>
      </c>
      <c r="Y982" s="34">
        <v>9.8146505355834961</v>
      </c>
      <c r="Z982" s="35">
        <v>102.49906158447266</v>
      </c>
      <c r="AA982" s="36">
        <v>161.34053039550781</v>
      </c>
      <c r="AB982" s="23">
        <v>8.8303804397583008</v>
      </c>
      <c r="AC982" s="37">
        <v>13.803999900817871</v>
      </c>
    </row>
    <row r="983" spans="1:29" x14ac:dyDescent="0.25">
      <c r="A983" s="21">
        <v>45926.839159039351</v>
      </c>
      <c r="B983" s="22">
        <v>8.8260002136230469</v>
      </c>
      <c r="C983" s="22">
        <v>7.8477268218994141</v>
      </c>
      <c r="D983" s="23">
        <v>11.875385284423828</v>
      </c>
      <c r="E983" s="24">
        <v>21.200000762939453</v>
      </c>
      <c r="F983" s="24">
        <v>50.161988000000001</v>
      </c>
      <c r="G983" s="24">
        <v>-66.461199199999996</v>
      </c>
      <c r="H983" s="24">
        <v>50.162132737093089</v>
      </c>
      <c r="I983" s="24">
        <v>-66.461187464806656</v>
      </c>
      <c r="J983" s="24">
        <v>16.099422454833984</v>
      </c>
      <c r="K983" s="24">
        <v>0.83853060007095337</v>
      </c>
      <c r="L983" s="25">
        <v>0.22569772601127625</v>
      </c>
      <c r="M983" s="21">
        <v>25569.011868148147</v>
      </c>
      <c r="N983" s="26">
        <v>0.20573711395263672</v>
      </c>
      <c r="O983" s="27">
        <v>8.2372035980224609</v>
      </c>
      <c r="P983" s="28">
        <v>-65.712928771972656</v>
      </c>
      <c r="Q983" s="28">
        <v>249.27574157714844</v>
      </c>
      <c r="R983" s="23">
        <v>8.8303804397583008</v>
      </c>
      <c r="S983" s="29">
        <v>32293.32421875</v>
      </c>
      <c r="T983" s="29">
        <v>46723.3515625</v>
      </c>
      <c r="U983" s="30">
        <v>29.790863037109375</v>
      </c>
      <c r="V983" s="31">
        <v>30.966152191162109</v>
      </c>
      <c r="W983" s="32">
        <v>1.023067831993103</v>
      </c>
      <c r="X983" s="33">
        <v>30.370180130004883</v>
      </c>
      <c r="Y983" s="34">
        <v>9.8146505355834961</v>
      </c>
      <c r="Z983" s="35">
        <v>102.49906158447266</v>
      </c>
      <c r="AA983" s="36">
        <v>161.34053039550781</v>
      </c>
      <c r="AB983" s="23">
        <v>8.8303804397583008</v>
      </c>
      <c r="AC983" s="37">
        <v>13.803999900817871</v>
      </c>
    </row>
    <row r="984" spans="1:29" x14ac:dyDescent="0.25">
      <c r="A984" s="21">
        <v>45926.839170706022</v>
      </c>
      <c r="B984" s="22">
        <v>8.9799995422363281</v>
      </c>
      <c r="C984" s="22">
        <v>7.6993913650512695</v>
      </c>
      <c r="D984" s="23">
        <v>11.875385284423828</v>
      </c>
      <c r="E984" s="24">
        <v>20.100000381469727</v>
      </c>
      <c r="F984" s="24">
        <v>50.161988000000001</v>
      </c>
      <c r="G984" s="24">
        <v>-66.461199199999996</v>
      </c>
      <c r="H984" s="24">
        <v>50.162132851100139</v>
      </c>
      <c r="I984" s="24">
        <v>-66.461187853213801</v>
      </c>
      <c r="J984" s="24">
        <v>16.112104415893555</v>
      </c>
      <c r="K984" s="24">
        <v>0.81077724695205688</v>
      </c>
      <c r="L984" s="25">
        <v>0.22569772601127625</v>
      </c>
      <c r="M984" s="21">
        <v>25569.01187982639</v>
      </c>
      <c r="N984" s="26">
        <v>0.20573711395263672</v>
      </c>
      <c r="O984" s="27">
        <v>8.2372035980224609</v>
      </c>
      <c r="P984" s="28">
        <v>-65.712928771972656</v>
      </c>
      <c r="Q984" s="28">
        <v>249.27574157714844</v>
      </c>
      <c r="R984" s="23">
        <v>8.8303804397583008</v>
      </c>
      <c r="S984" s="29">
        <v>32293.32421875</v>
      </c>
      <c r="T984" s="29">
        <v>46723.3515625</v>
      </c>
      <c r="U984" s="30">
        <v>29.790863037109375</v>
      </c>
      <c r="V984" s="31">
        <v>30.966152191162109</v>
      </c>
      <c r="W984" s="32">
        <v>1.023067831993103</v>
      </c>
      <c r="X984" s="33">
        <v>30.370180130004883</v>
      </c>
      <c r="Y984" s="34">
        <v>9.8146505355834961</v>
      </c>
      <c r="Z984" s="35">
        <v>102.49906158447266</v>
      </c>
      <c r="AA984" s="36">
        <v>161.34053039550781</v>
      </c>
      <c r="AB984" s="23">
        <v>8.8303804397583008</v>
      </c>
      <c r="AC984" s="37">
        <v>13.803999900817871</v>
      </c>
    </row>
    <row r="985" spans="1:29" x14ac:dyDescent="0.25">
      <c r="A985" s="21">
        <v>45926.839182372685</v>
      </c>
      <c r="B985" s="22">
        <v>9.1529998779296875</v>
      </c>
      <c r="C985" s="22">
        <v>7.4793801307678223</v>
      </c>
      <c r="D985" s="23">
        <v>11.875385284423828</v>
      </c>
      <c r="E985" s="24">
        <v>16</v>
      </c>
      <c r="F985" s="24">
        <v>50.161988000000001</v>
      </c>
      <c r="G985" s="24">
        <v>-66.461199199999996</v>
      </c>
      <c r="H985" s="24">
        <v>50.162132801437437</v>
      </c>
      <c r="I985" s="24">
        <v>-66.461188192324883</v>
      </c>
      <c r="J985" s="24">
        <v>16.10658073425293</v>
      </c>
      <c r="K985" s="24">
        <v>0.78654628992080688</v>
      </c>
      <c r="L985" s="25">
        <v>0.22569772601127625</v>
      </c>
      <c r="M985" s="21">
        <v>25569.011891493057</v>
      </c>
      <c r="N985" s="26">
        <v>0.20479591190814972</v>
      </c>
      <c r="O985" s="27">
        <v>8.2327165603637695</v>
      </c>
      <c r="P985" s="28">
        <v>-65.445899963378906</v>
      </c>
      <c r="Q985" s="28">
        <v>249.31864929199219</v>
      </c>
      <c r="R985" s="23">
        <v>8.7659225463867188</v>
      </c>
      <c r="S985" s="29">
        <v>32284.587890625</v>
      </c>
      <c r="T985" s="29">
        <v>46794.0625</v>
      </c>
      <c r="U985" s="30">
        <v>29.832662582397461</v>
      </c>
      <c r="V985" s="31">
        <v>30.974531173706055</v>
      </c>
      <c r="W985" s="32">
        <v>1.0231101512908936</v>
      </c>
      <c r="X985" s="33">
        <v>30.416139602661133</v>
      </c>
      <c r="Y985" s="34">
        <v>9.859349250793457</v>
      </c>
      <c r="Z985" s="35">
        <v>102.84507751464844</v>
      </c>
      <c r="AA985" s="36">
        <v>161.89315795898438</v>
      </c>
      <c r="AB985" s="23">
        <v>8.7659225463867188</v>
      </c>
      <c r="AC985" s="37">
        <v>13.560999870300293</v>
      </c>
    </row>
    <row r="986" spans="1:29" x14ac:dyDescent="0.25">
      <c r="A986" s="21">
        <v>45926.839194004628</v>
      </c>
      <c r="B986" s="22">
        <v>9.310999870300293</v>
      </c>
      <c r="C986" s="22">
        <v>7.3374476432800293</v>
      </c>
      <c r="D986" s="23">
        <v>11.86744213104248</v>
      </c>
      <c r="E986" s="24">
        <v>14</v>
      </c>
      <c r="F986" s="24">
        <v>50.161988000000001</v>
      </c>
      <c r="G986" s="24">
        <v>-66.461199199999996</v>
      </c>
      <c r="H986" s="24">
        <v>50.162132827565372</v>
      </c>
      <c r="I986" s="24">
        <v>-66.461188484072835</v>
      </c>
      <c r="J986" s="24">
        <v>16.109487533569336</v>
      </c>
      <c r="K986" s="24">
        <v>0.76569962501525879</v>
      </c>
      <c r="L986" s="25">
        <v>0.22434158623218536</v>
      </c>
      <c r="M986" s="21">
        <v>25569.011903113427</v>
      </c>
      <c r="N986" s="26">
        <v>0.20479591190814972</v>
      </c>
      <c r="O986" s="27">
        <v>8.2327165603637695</v>
      </c>
      <c r="P986" s="28">
        <v>-65.445899963378906</v>
      </c>
      <c r="Q986" s="28">
        <v>249.31864929199219</v>
      </c>
      <c r="R986" s="23">
        <v>8.7659225463867188</v>
      </c>
      <c r="S986" s="29">
        <v>32284.587890625</v>
      </c>
      <c r="T986" s="29">
        <v>46794.0625</v>
      </c>
      <c r="U986" s="30">
        <v>29.832662582397461</v>
      </c>
      <c r="V986" s="31">
        <v>30.974531173706055</v>
      </c>
      <c r="W986" s="32">
        <v>1.0231101512908936</v>
      </c>
      <c r="X986" s="33">
        <v>30.416139602661133</v>
      </c>
      <c r="Y986" s="34">
        <v>9.859349250793457</v>
      </c>
      <c r="Z986" s="35">
        <v>102.84507751464844</v>
      </c>
      <c r="AA986" s="36">
        <v>161.89315795898438</v>
      </c>
      <c r="AB986" s="23">
        <v>8.7659225463867188</v>
      </c>
      <c r="AC986" s="37">
        <v>13.560999870300293</v>
      </c>
    </row>
    <row r="987" spans="1:29" x14ac:dyDescent="0.25">
      <c r="A987" s="21">
        <v>45926.839205636577</v>
      </c>
      <c r="B987" s="22">
        <v>9.4930000305175781</v>
      </c>
      <c r="C987" s="22">
        <v>7.1500997543334961</v>
      </c>
      <c r="D987" s="23">
        <v>11.86744213104248</v>
      </c>
      <c r="E987" s="24">
        <v>13.199999809265137</v>
      </c>
      <c r="F987" s="24">
        <v>50.161988000000001</v>
      </c>
      <c r="G987" s="24">
        <v>-66.461199199999996</v>
      </c>
      <c r="H987" s="24">
        <v>50.162132696705811</v>
      </c>
      <c r="I987" s="24">
        <v>-66.461188815993438</v>
      </c>
      <c r="J987" s="24">
        <v>16.094930648803711</v>
      </c>
      <c r="K987" s="24">
        <v>0.74198246002197266</v>
      </c>
      <c r="L987" s="25">
        <v>0.22434158623218536</v>
      </c>
      <c r="M987" s="21">
        <v>25569.01191474537</v>
      </c>
      <c r="N987" s="26">
        <v>0.20479591190814972</v>
      </c>
      <c r="O987" s="27">
        <v>8.2327165603637695</v>
      </c>
      <c r="P987" s="28">
        <v>-65.445899963378906</v>
      </c>
      <c r="Q987" s="28">
        <v>249.31864929199219</v>
      </c>
      <c r="R987" s="23">
        <v>8.7659225463867188</v>
      </c>
      <c r="S987" s="29">
        <v>32284.587890625</v>
      </c>
      <c r="T987" s="29">
        <v>46794.0625</v>
      </c>
      <c r="U987" s="30">
        <v>29.832662582397461</v>
      </c>
      <c r="V987" s="31">
        <v>30.974531173706055</v>
      </c>
      <c r="W987" s="32">
        <v>1.0231101512908936</v>
      </c>
      <c r="X987" s="33">
        <v>30.416139602661133</v>
      </c>
      <c r="Y987" s="34">
        <v>9.859349250793457</v>
      </c>
      <c r="Z987" s="35">
        <v>102.84507751464844</v>
      </c>
      <c r="AA987" s="36">
        <v>161.89315795898438</v>
      </c>
      <c r="AB987" s="23">
        <v>8.7659225463867188</v>
      </c>
      <c r="AC987" s="37">
        <v>13.560999870300293</v>
      </c>
    </row>
    <row r="988" spans="1:29" x14ac:dyDescent="0.25">
      <c r="A988" s="21">
        <v>45926.839217303241</v>
      </c>
      <c r="B988" s="22">
        <v>9.6649999618530273</v>
      </c>
      <c r="C988" s="22">
        <v>6.9527015686035156</v>
      </c>
      <c r="D988" s="23">
        <v>11.86744213104248</v>
      </c>
      <c r="E988" s="24">
        <v>11</v>
      </c>
      <c r="F988" s="24">
        <v>50.161988000000001</v>
      </c>
      <c r="G988" s="24">
        <v>-66.461199199999996</v>
      </c>
      <c r="H988" s="24">
        <v>50.16213240630691</v>
      </c>
      <c r="I988" s="24">
        <v>-66.461188921507528</v>
      </c>
      <c r="J988" s="24">
        <v>16.062629699707031</v>
      </c>
      <c r="K988" s="24">
        <v>0.73444300889968872</v>
      </c>
      <c r="L988" s="25">
        <v>0.22434158623218536</v>
      </c>
      <c r="M988" s="21">
        <v>25569.011926423613</v>
      </c>
      <c r="N988" s="26">
        <v>0.20479591190814972</v>
      </c>
      <c r="O988" s="27">
        <v>8.2327165603637695</v>
      </c>
      <c r="P988" s="28">
        <v>-65.445899963378906</v>
      </c>
      <c r="Q988" s="28">
        <v>249.31864929199219</v>
      </c>
      <c r="R988" s="23">
        <v>8.7659225463867188</v>
      </c>
      <c r="S988" s="29">
        <v>32284.587890625</v>
      </c>
      <c r="T988" s="29">
        <v>46794.0625</v>
      </c>
      <c r="U988" s="30">
        <v>29.832662582397461</v>
      </c>
      <c r="V988" s="31">
        <v>30.974531173706055</v>
      </c>
      <c r="W988" s="32">
        <v>1.0231101512908936</v>
      </c>
      <c r="X988" s="33">
        <v>30.416139602661133</v>
      </c>
      <c r="Y988" s="34">
        <v>9.859349250793457</v>
      </c>
      <c r="Z988" s="35">
        <v>102.84507751464844</v>
      </c>
      <c r="AA988" s="36">
        <v>161.89315795898438</v>
      </c>
      <c r="AB988" s="23">
        <v>8.7659225463867188</v>
      </c>
      <c r="AC988" s="37">
        <v>13.560999870300293</v>
      </c>
    </row>
    <row r="989" spans="1:29" x14ac:dyDescent="0.25">
      <c r="A989" s="21">
        <v>45926.839228969904</v>
      </c>
      <c r="B989" s="22">
        <v>9.8420000076293945</v>
      </c>
      <c r="C989" s="22">
        <v>6.7782039642333984</v>
      </c>
      <c r="D989" s="23">
        <v>11.86744213104248</v>
      </c>
      <c r="E989" s="24">
        <v>10.600000381469727</v>
      </c>
      <c r="F989" s="24">
        <v>50.161988000000001</v>
      </c>
      <c r="G989" s="24">
        <v>-66.461199199999996</v>
      </c>
      <c r="H989" s="24">
        <v>50.162132039171723</v>
      </c>
      <c r="I989" s="24">
        <v>-66.461188778056993</v>
      </c>
      <c r="J989" s="24">
        <v>16.021791458129883</v>
      </c>
      <c r="K989" s="24">
        <v>0.74469316005706787</v>
      </c>
      <c r="L989" s="25">
        <v>0.22434158623218536</v>
      </c>
      <c r="M989" s="21">
        <v>25569.011938090276</v>
      </c>
      <c r="N989" s="26">
        <v>0.20479591190814972</v>
      </c>
      <c r="O989" s="27">
        <v>8.2327165603637695</v>
      </c>
      <c r="P989" s="28">
        <v>-65.445899963378906</v>
      </c>
      <c r="Q989" s="28">
        <v>249.31864929199219</v>
      </c>
      <c r="R989" s="23">
        <v>8.7659225463867188</v>
      </c>
      <c r="S989" s="29">
        <v>32284.587890625</v>
      </c>
      <c r="T989" s="29">
        <v>46794.0625</v>
      </c>
      <c r="U989" s="30">
        <v>29.832662582397461</v>
      </c>
      <c r="V989" s="31">
        <v>30.974531173706055</v>
      </c>
      <c r="W989" s="32">
        <v>1.0231101512908936</v>
      </c>
      <c r="X989" s="33">
        <v>30.416139602661133</v>
      </c>
      <c r="Y989" s="34">
        <v>9.859349250793457</v>
      </c>
      <c r="Z989" s="35">
        <v>102.84507751464844</v>
      </c>
      <c r="AA989" s="36">
        <v>161.89315795898438</v>
      </c>
      <c r="AB989" s="23">
        <v>8.7659225463867188</v>
      </c>
      <c r="AC989" s="37">
        <v>13.560999870300293</v>
      </c>
    </row>
    <row r="990" spans="1:29" x14ac:dyDescent="0.25">
      <c r="A990" s="21">
        <v>45926.839240590278</v>
      </c>
      <c r="B990" s="22">
        <v>10.012999534606934</v>
      </c>
      <c r="C990" s="22">
        <v>6.6083993911743164</v>
      </c>
      <c r="D990" s="23">
        <v>11.86744213104248</v>
      </c>
      <c r="E990" s="24">
        <v>11.199999809265137</v>
      </c>
      <c r="F990" s="24">
        <v>50.161988000000001</v>
      </c>
      <c r="G990" s="24">
        <v>-66.461199199999996</v>
      </c>
      <c r="H990" s="24">
        <v>50.162131615210015</v>
      </c>
      <c r="I990" s="24">
        <v>-66.461188641615777</v>
      </c>
      <c r="J990" s="24">
        <v>15.974634170532227</v>
      </c>
      <c r="K990" s="24">
        <v>0.75444251298904419</v>
      </c>
      <c r="L990" s="25">
        <v>0.22434158623218536</v>
      </c>
      <c r="M990" s="21">
        <v>25569.01194971065</v>
      </c>
      <c r="N990" s="26">
        <v>0.20479591190814972</v>
      </c>
      <c r="O990" s="27">
        <v>8.2327165603637695</v>
      </c>
      <c r="P990" s="28">
        <v>-65.445899963378906</v>
      </c>
      <c r="Q990" s="28">
        <v>249.31864929199219</v>
      </c>
      <c r="R990" s="23">
        <v>8.7659225463867188</v>
      </c>
      <c r="S990" s="29">
        <v>32284.587890625</v>
      </c>
      <c r="T990" s="29">
        <v>46794.0625</v>
      </c>
      <c r="U990" s="30">
        <v>29.832662582397461</v>
      </c>
      <c r="V990" s="31">
        <v>30.974531173706055</v>
      </c>
      <c r="W990" s="32">
        <v>1.0231101512908936</v>
      </c>
      <c r="X990" s="33">
        <v>30.416139602661133</v>
      </c>
      <c r="Y990" s="34">
        <v>9.859349250793457</v>
      </c>
      <c r="Z990" s="35">
        <v>102.84507751464844</v>
      </c>
      <c r="AA990" s="36">
        <v>161.89315795898438</v>
      </c>
      <c r="AB990" s="23">
        <v>8.7659225463867188</v>
      </c>
      <c r="AC990" s="37">
        <v>13.560999870300293</v>
      </c>
    </row>
    <row r="991" spans="1:29" x14ac:dyDescent="0.25">
      <c r="A991" s="21">
        <v>45926.83925222222</v>
      </c>
      <c r="B991" s="22">
        <v>10.192000389099121</v>
      </c>
      <c r="C991" s="22">
        <v>6.4013152122497559</v>
      </c>
      <c r="D991" s="23">
        <v>11.895927429199219</v>
      </c>
      <c r="E991" s="24">
        <v>12.899999618530273</v>
      </c>
      <c r="F991" s="24">
        <v>50.161988000000001</v>
      </c>
      <c r="G991" s="24">
        <v>-66.461199199999996</v>
      </c>
      <c r="H991" s="24">
        <v>50.16213122096309</v>
      </c>
      <c r="I991" s="24">
        <v>-66.461188465957562</v>
      </c>
      <c r="J991" s="24">
        <v>15.930780410766602</v>
      </c>
      <c r="K991" s="24">
        <v>0.76699405908584595</v>
      </c>
      <c r="L991" s="25">
        <v>0.22162927687168121</v>
      </c>
      <c r="M991" s="21">
        <v>25569.011961342592</v>
      </c>
      <c r="N991" s="26">
        <v>0.21017591655254364</v>
      </c>
      <c r="O991" s="27">
        <v>8.2323875427246094</v>
      </c>
      <c r="P991" s="28">
        <v>-65.412521362304688</v>
      </c>
      <c r="Q991" s="28">
        <v>249.49031066894531</v>
      </c>
      <c r="R991" s="23">
        <v>8.3581056594848633</v>
      </c>
      <c r="S991" s="29">
        <v>31377.583984375</v>
      </c>
      <c r="T991" s="29">
        <v>45998.7578125</v>
      </c>
      <c r="U991" s="30">
        <v>29.221172332763672</v>
      </c>
      <c r="V991" s="31">
        <v>31.869884490966797</v>
      </c>
      <c r="W991" s="32">
        <v>1.0226900577545166</v>
      </c>
      <c r="X991" s="33">
        <v>29.899192810058594</v>
      </c>
      <c r="Y991" s="34">
        <v>9.5070810317993164</v>
      </c>
      <c r="Z991" s="35">
        <v>97.874420166015625</v>
      </c>
      <c r="AA991" s="36">
        <v>154.11598205566406</v>
      </c>
      <c r="AB991" s="23">
        <v>8.3581056594848633</v>
      </c>
      <c r="AC991" s="37">
        <v>13.506999969482422</v>
      </c>
    </row>
    <row r="992" spans="1:29" x14ac:dyDescent="0.25">
      <c r="A992" s="21">
        <v>45926.839263865739</v>
      </c>
      <c r="B992" s="22">
        <v>10.369999885559082</v>
      </c>
      <c r="C992" s="22">
        <v>6.204556941986084</v>
      </c>
      <c r="D992" s="23">
        <v>11.895927429199219</v>
      </c>
      <c r="E992" s="24">
        <v>14.199999809265137</v>
      </c>
      <c r="F992" s="24">
        <v>50.161988000000001</v>
      </c>
      <c r="G992" s="24">
        <v>-66.461199199999996</v>
      </c>
      <c r="H992" s="24">
        <v>50.162130874816256</v>
      </c>
      <c r="I992" s="24">
        <v>-66.461188211362668</v>
      </c>
      <c r="J992" s="24">
        <v>15.892277717590332</v>
      </c>
      <c r="K992" s="24">
        <v>0.78518599271774292</v>
      </c>
      <c r="L992" s="25">
        <v>0.22162927687168121</v>
      </c>
      <c r="M992" s="21">
        <v>25569.011972986111</v>
      </c>
      <c r="N992" s="26">
        <v>0.21017591655254364</v>
      </c>
      <c r="O992" s="27">
        <v>8.2323875427246094</v>
      </c>
      <c r="P992" s="28">
        <v>-65.412521362304688</v>
      </c>
      <c r="Q992" s="28">
        <v>249.49031066894531</v>
      </c>
      <c r="R992" s="23">
        <v>8.3581056594848633</v>
      </c>
      <c r="S992" s="29">
        <v>31377.583984375</v>
      </c>
      <c r="T992" s="29">
        <v>45998.7578125</v>
      </c>
      <c r="U992" s="30">
        <v>29.221172332763672</v>
      </c>
      <c r="V992" s="31">
        <v>31.869884490966797</v>
      </c>
      <c r="W992" s="32">
        <v>1.0226900577545166</v>
      </c>
      <c r="X992" s="33">
        <v>29.899192810058594</v>
      </c>
      <c r="Y992" s="34">
        <v>9.5070810317993164</v>
      </c>
      <c r="Z992" s="35">
        <v>97.874420166015625</v>
      </c>
      <c r="AA992" s="36">
        <v>154.11598205566406</v>
      </c>
      <c r="AB992" s="23">
        <v>8.3581056594848633</v>
      </c>
      <c r="AC992" s="37">
        <v>13.506999969482422</v>
      </c>
    </row>
    <row r="993" spans="1:29" x14ac:dyDescent="0.25">
      <c r="A993" s="21">
        <v>45926.839275486112</v>
      </c>
      <c r="B993" s="22">
        <v>10.531999588012695</v>
      </c>
      <c r="C993" s="22">
        <v>6.0431690216064453</v>
      </c>
      <c r="D993" s="23">
        <v>11.895927429199219</v>
      </c>
      <c r="E993" s="24">
        <v>14.399999618530273</v>
      </c>
      <c r="F993" s="24">
        <v>50.161988000000001</v>
      </c>
      <c r="G993" s="24">
        <v>-66.461199199999996</v>
      </c>
      <c r="H993" s="24">
        <v>50.162130442126795</v>
      </c>
      <c r="I993" s="24">
        <v>-66.461187919781679</v>
      </c>
      <c r="J993" s="24">
        <v>15.844149589538574</v>
      </c>
      <c r="K993" s="24">
        <v>0.80602073669433594</v>
      </c>
      <c r="L993" s="25">
        <v>0.22162927687168121</v>
      </c>
      <c r="M993" s="21">
        <v>25569.011984594908</v>
      </c>
      <c r="N993" s="26">
        <v>0.21017591655254364</v>
      </c>
      <c r="O993" s="27">
        <v>8.2323875427246094</v>
      </c>
      <c r="P993" s="28">
        <v>-65.412521362304688</v>
      </c>
      <c r="Q993" s="28">
        <v>249.49031066894531</v>
      </c>
      <c r="R993" s="23">
        <v>8.3581056594848633</v>
      </c>
      <c r="S993" s="29">
        <v>31377.583984375</v>
      </c>
      <c r="T993" s="29">
        <v>45998.7578125</v>
      </c>
      <c r="U993" s="30">
        <v>29.221172332763672</v>
      </c>
      <c r="V993" s="31">
        <v>31.869884490966797</v>
      </c>
      <c r="W993" s="32">
        <v>1.0226900577545166</v>
      </c>
      <c r="X993" s="33">
        <v>29.899192810058594</v>
      </c>
      <c r="Y993" s="34">
        <v>9.5070810317993164</v>
      </c>
      <c r="Z993" s="35">
        <v>97.874420166015625</v>
      </c>
      <c r="AA993" s="36">
        <v>154.11598205566406</v>
      </c>
      <c r="AB993" s="23">
        <v>8.3581056594848633</v>
      </c>
      <c r="AC993" s="37">
        <v>13.506999969482422</v>
      </c>
    </row>
    <row r="994" spans="1:29" x14ac:dyDescent="0.25">
      <c r="A994" s="21">
        <v>45926.839287129631</v>
      </c>
      <c r="B994" s="22">
        <v>10.697999954223633</v>
      </c>
      <c r="C994" s="22">
        <v>5.8458070755004883</v>
      </c>
      <c r="D994" s="23">
        <v>11.895927429199219</v>
      </c>
      <c r="E994" s="24">
        <v>13.699999809265137</v>
      </c>
      <c r="F994" s="24">
        <v>50.161988000000001</v>
      </c>
      <c r="G994" s="24">
        <v>-66.461199199999996</v>
      </c>
      <c r="H994" s="24">
        <v>50.16212994089129</v>
      </c>
      <c r="I994" s="24">
        <v>-66.461187661793886</v>
      </c>
      <c r="J994" s="24">
        <v>15.788395881652832</v>
      </c>
      <c r="K994" s="24">
        <v>0.82445508241653442</v>
      </c>
      <c r="L994" s="25">
        <v>0.22162927687168121</v>
      </c>
      <c r="M994" s="21">
        <v>25569.011996238427</v>
      </c>
      <c r="N994" s="26">
        <v>0.21017591655254364</v>
      </c>
      <c r="O994" s="27">
        <v>8.2323875427246094</v>
      </c>
      <c r="P994" s="28">
        <v>-65.412521362304688</v>
      </c>
      <c r="Q994" s="28">
        <v>249.49031066894531</v>
      </c>
      <c r="R994" s="23">
        <v>8.3581056594848633</v>
      </c>
      <c r="S994" s="29">
        <v>31377.583984375</v>
      </c>
      <c r="T994" s="29">
        <v>45998.7578125</v>
      </c>
      <c r="U994" s="30">
        <v>29.221172332763672</v>
      </c>
      <c r="V994" s="31">
        <v>31.869884490966797</v>
      </c>
      <c r="W994" s="32">
        <v>1.0226900577545166</v>
      </c>
      <c r="X994" s="33">
        <v>29.899192810058594</v>
      </c>
      <c r="Y994" s="34">
        <v>9.5070810317993164</v>
      </c>
      <c r="Z994" s="35">
        <v>97.874420166015625</v>
      </c>
      <c r="AA994" s="36">
        <v>154.11598205566406</v>
      </c>
      <c r="AB994" s="23">
        <v>8.3581056594848633</v>
      </c>
      <c r="AC994" s="37">
        <v>13.506999969482422</v>
      </c>
    </row>
    <row r="995" spans="1:29" x14ac:dyDescent="0.25">
      <c r="A995" s="21">
        <v>45926.839298784726</v>
      </c>
      <c r="B995" s="22">
        <v>10.86400032043457</v>
      </c>
      <c r="C995" s="22">
        <v>5.6785998344421387</v>
      </c>
      <c r="D995" s="23">
        <v>11.895927429199219</v>
      </c>
      <c r="E995" s="24">
        <v>12.600000381469727</v>
      </c>
      <c r="F995" s="24">
        <v>50.161988000000001</v>
      </c>
      <c r="G995" s="24">
        <v>-66.461199199999996</v>
      </c>
      <c r="H995" s="24">
        <v>50.162129454155178</v>
      </c>
      <c r="I995" s="24">
        <v>-66.461187451275464</v>
      </c>
      <c r="J995" s="24">
        <v>15.734254837036133</v>
      </c>
      <c r="K995" s="24">
        <v>0.83949756622314453</v>
      </c>
      <c r="L995" s="25">
        <v>0.22162927687168121</v>
      </c>
      <c r="M995" s="21">
        <v>25569.012007905094</v>
      </c>
      <c r="N995" s="26">
        <v>0.21017591655254364</v>
      </c>
      <c r="O995" s="27">
        <v>8.2323875427246094</v>
      </c>
      <c r="P995" s="28">
        <v>-65.412521362304688</v>
      </c>
      <c r="Q995" s="28">
        <v>249.49031066894531</v>
      </c>
      <c r="R995" s="23">
        <v>8.3581056594848633</v>
      </c>
      <c r="S995" s="29">
        <v>31377.583984375</v>
      </c>
      <c r="T995" s="29">
        <v>45998.7578125</v>
      </c>
      <c r="U995" s="30">
        <v>29.221172332763672</v>
      </c>
      <c r="V995" s="31">
        <v>31.869884490966797</v>
      </c>
      <c r="W995" s="32">
        <v>1.0226900577545166</v>
      </c>
      <c r="X995" s="33">
        <v>29.899192810058594</v>
      </c>
      <c r="Y995" s="34">
        <v>9.5070810317993164</v>
      </c>
      <c r="Z995" s="35">
        <v>97.874420166015625</v>
      </c>
      <c r="AA995" s="36">
        <v>154.11598205566406</v>
      </c>
      <c r="AB995" s="23">
        <v>8.3581056594848633</v>
      </c>
      <c r="AC995" s="37">
        <v>13.506999969482422</v>
      </c>
    </row>
    <row r="996" spans="1:29" x14ac:dyDescent="0.25">
      <c r="A996" s="21">
        <v>45926.839310416668</v>
      </c>
      <c r="B996" s="22">
        <v>11.022000312805176</v>
      </c>
      <c r="C996" s="22">
        <v>5.5458683967590332</v>
      </c>
      <c r="D996" s="23">
        <v>11.858760833740234</v>
      </c>
      <c r="E996" s="24">
        <v>11.300000190734863</v>
      </c>
      <c r="F996" s="24">
        <v>50.161988000000001</v>
      </c>
      <c r="G996" s="24">
        <v>-66.461199199999996</v>
      </c>
      <c r="H996" s="24">
        <v>50.162128864486291</v>
      </c>
      <c r="I996" s="24">
        <v>-66.461187245058355</v>
      </c>
      <c r="J996" s="24">
        <v>15.668664932250977</v>
      </c>
      <c r="K996" s="24">
        <v>0.85423266887664795</v>
      </c>
      <c r="L996" s="25">
        <v>0.21959505975246429</v>
      </c>
      <c r="M996" s="21">
        <v>25569.012019537036</v>
      </c>
      <c r="N996" s="26">
        <v>0.21017591655254364</v>
      </c>
      <c r="O996" s="27">
        <v>8.2323875427246094</v>
      </c>
      <c r="P996" s="28">
        <v>-65.412521362304688</v>
      </c>
      <c r="Q996" s="28">
        <v>249.49031066894531</v>
      </c>
      <c r="R996" s="23">
        <v>8.3581056594848633</v>
      </c>
      <c r="S996" s="29">
        <v>31377.583984375</v>
      </c>
      <c r="T996" s="29">
        <v>45998.7578125</v>
      </c>
      <c r="U996" s="30">
        <v>29.221172332763672</v>
      </c>
      <c r="V996" s="31">
        <v>31.869884490966797</v>
      </c>
      <c r="W996" s="32">
        <v>1.0226900577545166</v>
      </c>
      <c r="X996" s="33">
        <v>29.899192810058594</v>
      </c>
      <c r="Y996" s="34">
        <v>9.5070810317993164</v>
      </c>
      <c r="Z996" s="35">
        <v>97.874420166015625</v>
      </c>
      <c r="AA996" s="36">
        <v>154.11598205566406</v>
      </c>
      <c r="AB996" s="23">
        <v>8.3581056594848633</v>
      </c>
      <c r="AC996" s="37">
        <v>13.506999969482422</v>
      </c>
    </row>
    <row r="997" spans="1:29" x14ac:dyDescent="0.25">
      <c r="A997" s="21">
        <v>45926.839322025466</v>
      </c>
      <c r="B997" s="22">
        <v>11.187999725341797</v>
      </c>
      <c r="C997" s="22">
        <v>5.3803439140319824</v>
      </c>
      <c r="D997" s="23">
        <v>11.858760833740234</v>
      </c>
      <c r="E997" s="24">
        <v>10.5</v>
      </c>
      <c r="F997" s="24">
        <v>50.161988000000001</v>
      </c>
      <c r="G997" s="24">
        <v>-66.461199199999996</v>
      </c>
      <c r="H997" s="24">
        <v>50.162128239162108</v>
      </c>
      <c r="I997" s="24">
        <v>-66.461187023530925</v>
      </c>
      <c r="J997" s="24">
        <v>15.599108695983887</v>
      </c>
      <c r="K997" s="24">
        <v>0.87006175518035889</v>
      </c>
      <c r="L997" s="25">
        <v>0.21959505975246429</v>
      </c>
      <c r="M997" s="21">
        <v>25569.012031145834</v>
      </c>
      <c r="N997" s="26">
        <v>0.10611502081155777</v>
      </c>
      <c r="O997" s="27">
        <v>8.1840076446533203</v>
      </c>
      <c r="P997" s="28">
        <v>-62.613487243652344</v>
      </c>
      <c r="Q997" s="28">
        <v>251.68852233886719</v>
      </c>
      <c r="R997" s="23">
        <v>6.817418098449707</v>
      </c>
      <c r="S997" s="29">
        <v>30822.23828125</v>
      </c>
      <c r="T997" s="29">
        <v>47221.75390625</v>
      </c>
      <c r="U997" s="30">
        <v>29.864151000976563</v>
      </c>
      <c r="V997" s="31">
        <v>32.444107055664063</v>
      </c>
      <c r="W997" s="32">
        <v>1.0233992338180542</v>
      </c>
      <c r="X997" s="33">
        <v>30.69413948059082</v>
      </c>
      <c r="Y997" s="34">
        <v>9.8252525329589844</v>
      </c>
      <c r="Z997" s="35">
        <v>98.049430847167969</v>
      </c>
      <c r="AA997" s="36">
        <v>154.56077575683594</v>
      </c>
      <c r="AB997" s="23">
        <v>6.817418098449707</v>
      </c>
      <c r="AC997" s="37">
        <v>13.524999618530273</v>
      </c>
    </row>
    <row r="998" spans="1:29" x14ac:dyDescent="0.25">
      <c r="A998" s="21">
        <v>45926.839333645832</v>
      </c>
      <c r="B998" s="22">
        <v>11.357999801635742</v>
      </c>
      <c r="C998" s="22">
        <v>5.1959691047668457</v>
      </c>
      <c r="D998" s="23">
        <v>11.858760833740234</v>
      </c>
      <c r="E998" s="24">
        <v>9.8000001907348633</v>
      </c>
      <c r="F998" s="24">
        <v>50.161988000000001</v>
      </c>
      <c r="G998" s="24">
        <v>-66.461199199999996</v>
      </c>
      <c r="H998" s="24">
        <v>50.162127512395195</v>
      </c>
      <c r="I998" s="24">
        <v>-66.461186838812594</v>
      </c>
      <c r="J998" s="24">
        <v>15.518268585205078</v>
      </c>
      <c r="K998" s="24">
        <v>0.88326072692871094</v>
      </c>
      <c r="L998" s="25">
        <v>0.21959505975246429</v>
      </c>
      <c r="M998" s="21">
        <v>25569.012042766204</v>
      </c>
      <c r="N998" s="26">
        <v>0.10611502081155777</v>
      </c>
      <c r="O998" s="27">
        <v>8.1840076446533203</v>
      </c>
      <c r="P998" s="28">
        <v>-62.613487243652344</v>
      </c>
      <c r="Q998" s="28">
        <v>251.68852233886719</v>
      </c>
      <c r="R998" s="23">
        <v>6.817418098449707</v>
      </c>
      <c r="S998" s="29">
        <v>30822.23828125</v>
      </c>
      <c r="T998" s="29">
        <v>47221.75390625</v>
      </c>
      <c r="U998" s="30">
        <v>29.864151000976563</v>
      </c>
      <c r="V998" s="31">
        <v>32.444107055664063</v>
      </c>
      <c r="W998" s="32">
        <v>1.0233992338180542</v>
      </c>
      <c r="X998" s="33">
        <v>30.69413948059082</v>
      </c>
      <c r="Y998" s="34">
        <v>9.8252525329589844</v>
      </c>
      <c r="Z998" s="35">
        <v>98.049430847167969</v>
      </c>
      <c r="AA998" s="36">
        <v>154.56077575683594</v>
      </c>
      <c r="AB998" s="23">
        <v>6.817418098449707</v>
      </c>
      <c r="AC998" s="37">
        <v>13.524999618530273</v>
      </c>
    </row>
    <row r="999" spans="1:29" x14ac:dyDescent="0.25">
      <c r="A999" s="21">
        <v>45926.839345289351</v>
      </c>
      <c r="B999" s="22">
        <v>11.531000137329102</v>
      </c>
      <c r="C999" s="22">
        <v>5.001225471496582</v>
      </c>
      <c r="D999" s="23">
        <v>11.858760833740234</v>
      </c>
      <c r="E999" s="24">
        <v>10.899999618530273</v>
      </c>
      <c r="F999" s="24">
        <v>50.161988000000001</v>
      </c>
      <c r="G999" s="24">
        <v>-66.461199199999996</v>
      </c>
      <c r="H999" s="24">
        <v>50.162126779785169</v>
      </c>
      <c r="I999" s="24">
        <v>-66.46118679478252</v>
      </c>
      <c r="J999" s="24">
        <v>15.436779022216797</v>
      </c>
      <c r="K999" s="24">
        <v>0.88640689849853516</v>
      </c>
      <c r="L999" s="25">
        <v>0.21959505975246429</v>
      </c>
      <c r="M999" s="21">
        <v>25569.012054409723</v>
      </c>
      <c r="N999" s="26">
        <v>0.10611502081155777</v>
      </c>
      <c r="O999" s="27">
        <v>8.1840076446533203</v>
      </c>
      <c r="P999" s="28">
        <v>-62.613487243652344</v>
      </c>
      <c r="Q999" s="28">
        <v>251.68852233886719</v>
      </c>
      <c r="R999" s="23">
        <v>6.817418098449707</v>
      </c>
      <c r="S999" s="29">
        <v>30822.23828125</v>
      </c>
      <c r="T999" s="29">
        <v>47221.75390625</v>
      </c>
      <c r="U999" s="30">
        <v>29.864151000976563</v>
      </c>
      <c r="V999" s="31">
        <v>32.444107055664063</v>
      </c>
      <c r="W999" s="32">
        <v>1.0233992338180542</v>
      </c>
      <c r="X999" s="33">
        <v>30.69413948059082</v>
      </c>
      <c r="Y999" s="34">
        <v>9.8252525329589844</v>
      </c>
      <c r="Z999" s="35">
        <v>98.049430847167969</v>
      </c>
      <c r="AA999" s="36">
        <v>154.56077575683594</v>
      </c>
      <c r="AB999" s="23">
        <v>6.817418098449707</v>
      </c>
      <c r="AC999" s="37">
        <v>13.524999618530273</v>
      </c>
    </row>
    <row r="1000" spans="1:29" x14ac:dyDescent="0.25">
      <c r="A1000" s="21">
        <v>45926.83935696759</v>
      </c>
      <c r="B1000" s="22">
        <v>11.706000328063965</v>
      </c>
      <c r="C1000" s="22">
        <v>4.8017759323120117</v>
      </c>
      <c r="D1000" s="23">
        <v>11.858760833740234</v>
      </c>
      <c r="E1000" s="24">
        <v>11.5</v>
      </c>
      <c r="F1000" s="24">
        <v>50.161988000000001</v>
      </c>
      <c r="G1000" s="24">
        <v>-66.461199199999996</v>
      </c>
      <c r="H1000" s="24">
        <v>50.162126057470921</v>
      </c>
      <c r="I1000" s="24">
        <v>-66.461186702820171</v>
      </c>
      <c r="J1000" s="24">
        <v>15.356433868408203</v>
      </c>
      <c r="K1000" s="24">
        <v>0.8929780125617981</v>
      </c>
      <c r="L1000" s="25">
        <v>0.21959505975246429</v>
      </c>
      <c r="M1000" s="21">
        <v>25569.01206607639</v>
      </c>
      <c r="N1000" s="26">
        <v>0.10611502081155777</v>
      </c>
      <c r="O1000" s="27">
        <v>8.1840076446533203</v>
      </c>
      <c r="P1000" s="28">
        <v>-62.613487243652344</v>
      </c>
      <c r="Q1000" s="28">
        <v>251.68852233886719</v>
      </c>
      <c r="R1000" s="23">
        <v>6.817418098449707</v>
      </c>
      <c r="S1000" s="29">
        <v>30822.23828125</v>
      </c>
      <c r="T1000" s="29">
        <v>47221.75390625</v>
      </c>
      <c r="U1000" s="30">
        <v>29.864151000976563</v>
      </c>
      <c r="V1000" s="31">
        <v>32.444107055664063</v>
      </c>
      <c r="W1000" s="32">
        <v>1.0233992338180542</v>
      </c>
      <c r="X1000" s="33">
        <v>30.69413948059082</v>
      </c>
      <c r="Y1000" s="34">
        <v>9.8252525329589844</v>
      </c>
      <c r="Z1000" s="35">
        <v>98.049430847167969</v>
      </c>
      <c r="AA1000" s="36">
        <v>154.56077575683594</v>
      </c>
      <c r="AB1000" s="23">
        <v>6.817418098449707</v>
      </c>
      <c r="AC1000" s="37">
        <v>13.524999618530273</v>
      </c>
    </row>
    <row r="1001" spans="1:29" x14ac:dyDescent="0.25">
      <c r="A1001" s="21">
        <v>45926.839368587964</v>
      </c>
      <c r="B1001" s="22">
        <v>11.880999565124512</v>
      </c>
      <c r="C1001" s="22">
        <v>4.6175050735473633</v>
      </c>
      <c r="D1001" s="23">
        <v>11.910603523254395</v>
      </c>
      <c r="E1001" s="24">
        <v>12.199999809265137</v>
      </c>
      <c r="F1001" s="24">
        <v>50.161988000000001</v>
      </c>
      <c r="G1001" s="24">
        <v>-66.461199199999996</v>
      </c>
      <c r="H1001" s="24">
        <v>50.162125318121554</v>
      </c>
      <c r="I1001" s="24">
        <v>-66.46118657694339</v>
      </c>
      <c r="J1001" s="24">
        <v>15.274194717407227</v>
      </c>
      <c r="K1001" s="24">
        <v>0.90197247266769409</v>
      </c>
      <c r="L1001" s="25">
        <v>0.21756081283092499</v>
      </c>
      <c r="M1001" s="21">
        <v>25569.012077708332</v>
      </c>
      <c r="N1001" s="26">
        <v>0.10611502081155777</v>
      </c>
      <c r="O1001" s="27">
        <v>8.1840076446533203</v>
      </c>
      <c r="P1001" s="28">
        <v>-62.613487243652344</v>
      </c>
      <c r="Q1001" s="28">
        <v>251.68852233886719</v>
      </c>
      <c r="R1001" s="23">
        <v>6.817418098449707</v>
      </c>
      <c r="S1001" s="29">
        <v>30822.23828125</v>
      </c>
      <c r="T1001" s="29">
        <v>47221.75390625</v>
      </c>
      <c r="U1001" s="30">
        <v>29.864151000976563</v>
      </c>
      <c r="V1001" s="31">
        <v>32.444107055664063</v>
      </c>
      <c r="W1001" s="32">
        <v>1.0233992338180542</v>
      </c>
      <c r="X1001" s="33">
        <v>30.69413948059082</v>
      </c>
      <c r="Y1001" s="34">
        <v>9.8252525329589844</v>
      </c>
      <c r="Z1001" s="35">
        <v>98.049430847167969</v>
      </c>
      <c r="AA1001" s="36">
        <v>154.56077575683594</v>
      </c>
      <c r="AB1001" s="23">
        <v>6.817418098449707</v>
      </c>
      <c r="AC1001" s="37">
        <v>13.524999618530273</v>
      </c>
    </row>
    <row r="1002" spans="1:29" x14ac:dyDescent="0.25">
      <c r="A1002" s="21">
        <v>45926.839380254627</v>
      </c>
      <c r="B1002" s="22">
        <v>12.043000221252441</v>
      </c>
      <c r="C1002" s="22">
        <v>4.4227466583251953</v>
      </c>
      <c r="D1002" s="23">
        <v>11.910603523254395</v>
      </c>
      <c r="E1002" s="24">
        <v>12.399999618530273</v>
      </c>
      <c r="F1002" s="24">
        <v>50.161988000000001</v>
      </c>
      <c r="G1002" s="24">
        <v>-66.461199199999996</v>
      </c>
      <c r="H1002" s="24">
        <v>50.162124673839358</v>
      </c>
      <c r="I1002" s="24">
        <v>-66.46118647108355</v>
      </c>
      <c r="J1002" s="24">
        <v>15.202529907226563</v>
      </c>
      <c r="K1002" s="24">
        <v>0.90953660011291504</v>
      </c>
      <c r="L1002" s="25">
        <v>0.21756081283092499</v>
      </c>
      <c r="M1002" s="21">
        <v>25569.012089363427</v>
      </c>
      <c r="N1002" s="26">
        <v>0.10611502081155777</v>
      </c>
      <c r="O1002" s="27">
        <v>8.1840076446533203</v>
      </c>
      <c r="P1002" s="28">
        <v>-62.613487243652344</v>
      </c>
      <c r="Q1002" s="28">
        <v>251.68852233886719</v>
      </c>
      <c r="R1002" s="23">
        <v>6.817418098449707</v>
      </c>
      <c r="S1002" s="29">
        <v>30822.23828125</v>
      </c>
      <c r="T1002" s="29">
        <v>47221.75390625</v>
      </c>
      <c r="U1002" s="30">
        <v>29.864151000976563</v>
      </c>
      <c r="V1002" s="31">
        <v>32.444107055664063</v>
      </c>
      <c r="W1002" s="32">
        <v>1.0233992338180542</v>
      </c>
      <c r="X1002" s="33">
        <v>30.69413948059082</v>
      </c>
      <c r="Y1002" s="34">
        <v>9.8252525329589844</v>
      </c>
      <c r="Z1002" s="35">
        <v>98.049430847167969</v>
      </c>
      <c r="AA1002" s="36">
        <v>154.56077575683594</v>
      </c>
      <c r="AB1002" s="23">
        <v>6.817418098449707</v>
      </c>
      <c r="AC1002" s="37">
        <v>13.524999618530273</v>
      </c>
    </row>
    <row r="1003" spans="1:29" x14ac:dyDescent="0.25">
      <c r="A1003" s="21">
        <v>45926.839391909722</v>
      </c>
      <c r="B1003" s="22">
        <v>12.208000183105469</v>
      </c>
      <c r="C1003" s="22">
        <v>4.2494802474975586</v>
      </c>
      <c r="D1003" s="23">
        <v>11.910603523254395</v>
      </c>
      <c r="E1003" s="24">
        <v>12.5</v>
      </c>
      <c r="F1003" s="24">
        <v>50.161988000000001</v>
      </c>
      <c r="G1003" s="24">
        <v>-66.461199199999996</v>
      </c>
      <c r="H1003" s="24">
        <v>50.162124032369491</v>
      </c>
      <c r="I1003" s="24">
        <v>-66.461186306902221</v>
      </c>
      <c r="J1003" s="24">
        <v>15.13117790222168</v>
      </c>
      <c r="K1003" s="24">
        <v>0.92126810550689697</v>
      </c>
      <c r="L1003" s="25">
        <v>0.21756081283092499</v>
      </c>
      <c r="M1003" s="21">
        <v>25569.012101030094</v>
      </c>
      <c r="N1003" s="26">
        <v>0.18844048678874969</v>
      </c>
      <c r="O1003" s="27">
        <v>8.1851110458374023</v>
      </c>
      <c r="P1003" s="28">
        <v>-62.3321533203125</v>
      </c>
      <c r="Q1003" s="28">
        <v>251.98893737792969</v>
      </c>
      <c r="R1003" s="23">
        <v>6.5075111389160156</v>
      </c>
      <c r="S1003" s="29">
        <v>30721.08984375</v>
      </c>
      <c r="T1003" s="29">
        <v>47497.5234375</v>
      </c>
      <c r="U1003" s="30">
        <v>30.009302139282227</v>
      </c>
      <c r="V1003" s="31">
        <v>32.550930023193359</v>
      </c>
      <c r="W1003" s="32">
        <v>1.0235515832901001</v>
      </c>
      <c r="X1003" s="33">
        <v>30.873390197753906</v>
      </c>
      <c r="Y1003" s="34">
        <v>9.852447509765625</v>
      </c>
      <c r="Z1003" s="35">
        <v>97.706985473632813</v>
      </c>
      <c r="AA1003" s="36">
        <v>154.05302429199219</v>
      </c>
      <c r="AB1003" s="23">
        <v>6.5075111389160156</v>
      </c>
      <c r="AC1003" s="37">
        <v>13.461999893188477</v>
      </c>
    </row>
    <row r="1004" spans="1:29" x14ac:dyDescent="0.25">
      <c r="A1004" s="21">
        <v>45926.839403541664</v>
      </c>
      <c r="B1004" s="22">
        <v>12.369999885559082</v>
      </c>
      <c r="C1004" s="22">
        <v>4.0803341865539551</v>
      </c>
      <c r="D1004" s="23">
        <v>11.910603523254395</v>
      </c>
      <c r="E1004" s="24">
        <v>11.899999618530273</v>
      </c>
      <c r="F1004" s="24">
        <v>50.161988000000001</v>
      </c>
      <c r="G1004" s="24">
        <v>-66.461199199999996</v>
      </c>
      <c r="H1004" s="24">
        <v>50.162123366232741</v>
      </c>
      <c r="I1004" s="24">
        <v>-66.461186132657645</v>
      </c>
      <c r="J1004" s="24">
        <v>15.057082176208496</v>
      </c>
      <c r="K1004" s="24">
        <v>0.93371868133544922</v>
      </c>
      <c r="L1004" s="25">
        <v>0.21756081283092499</v>
      </c>
      <c r="M1004" s="21">
        <v>25569.012112662036</v>
      </c>
      <c r="N1004" s="26">
        <v>0.18844048678874969</v>
      </c>
      <c r="O1004" s="27">
        <v>8.1851110458374023</v>
      </c>
      <c r="P1004" s="28">
        <v>-62.3321533203125</v>
      </c>
      <c r="Q1004" s="28">
        <v>251.98893737792969</v>
      </c>
      <c r="R1004" s="23">
        <v>6.5075111389160156</v>
      </c>
      <c r="S1004" s="29">
        <v>30721.08984375</v>
      </c>
      <c r="T1004" s="29">
        <v>47497.5234375</v>
      </c>
      <c r="U1004" s="30">
        <v>30.009302139282227</v>
      </c>
      <c r="V1004" s="31">
        <v>32.550930023193359</v>
      </c>
      <c r="W1004" s="32">
        <v>1.0235515832901001</v>
      </c>
      <c r="X1004" s="33">
        <v>30.873390197753906</v>
      </c>
      <c r="Y1004" s="34">
        <v>9.852447509765625</v>
      </c>
      <c r="Z1004" s="35">
        <v>97.706985473632813</v>
      </c>
      <c r="AA1004" s="36">
        <v>154.05302429199219</v>
      </c>
      <c r="AB1004" s="23">
        <v>6.5075111389160156</v>
      </c>
      <c r="AC1004" s="37">
        <v>13.461999893188477</v>
      </c>
    </row>
    <row r="1005" spans="1:29" x14ac:dyDescent="0.25">
      <c r="A1005" s="21">
        <v>45926.839415150462</v>
      </c>
      <c r="B1005" s="22">
        <v>12.527999877929688</v>
      </c>
      <c r="C1005" s="22">
        <v>3.9186737537384033</v>
      </c>
      <c r="D1005" s="23">
        <v>11.910603523254395</v>
      </c>
      <c r="E1005" s="24">
        <v>12.300000190734863</v>
      </c>
      <c r="F1005" s="24">
        <v>50.161988000000001</v>
      </c>
      <c r="G1005" s="24">
        <v>-66.461199199999996</v>
      </c>
      <c r="H1005" s="24">
        <v>50.162122783759685</v>
      </c>
      <c r="I1005" s="24">
        <v>-66.461186099549465</v>
      </c>
      <c r="J1005" s="24">
        <v>14.992292404174805</v>
      </c>
      <c r="K1005" s="24">
        <v>0.93608438968658447</v>
      </c>
      <c r="L1005" s="25">
        <v>0.21756081283092499</v>
      </c>
      <c r="M1005" s="21">
        <v>25569.012124270834</v>
      </c>
      <c r="N1005" s="26">
        <v>0.18844048678874969</v>
      </c>
      <c r="O1005" s="27">
        <v>8.1851110458374023</v>
      </c>
      <c r="P1005" s="28">
        <v>-62.3321533203125</v>
      </c>
      <c r="Q1005" s="28">
        <v>251.98893737792969</v>
      </c>
      <c r="R1005" s="23">
        <v>6.5075111389160156</v>
      </c>
      <c r="S1005" s="29">
        <v>30721.08984375</v>
      </c>
      <c r="T1005" s="29">
        <v>47497.5234375</v>
      </c>
      <c r="U1005" s="30">
        <v>30.009302139282227</v>
      </c>
      <c r="V1005" s="31">
        <v>32.550930023193359</v>
      </c>
      <c r="W1005" s="32">
        <v>1.0235515832901001</v>
      </c>
      <c r="X1005" s="33">
        <v>30.873390197753906</v>
      </c>
      <c r="Y1005" s="34">
        <v>9.852447509765625</v>
      </c>
      <c r="Z1005" s="35">
        <v>97.706985473632813</v>
      </c>
      <c r="AA1005" s="36">
        <v>154.05302429199219</v>
      </c>
      <c r="AB1005" s="23">
        <v>6.5075111389160156</v>
      </c>
      <c r="AC1005" s="37">
        <v>13.461999893188477</v>
      </c>
    </row>
    <row r="1006" spans="1:29" x14ac:dyDescent="0.25">
      <c r="A1006" s="21">
        <v>45926.839426759259</v>
      </c>
      <c r="B1006" s="22">
        <v>12.680000305175781</v>
      </c>
      <c r="C1006" s="22">
        <v>3.8223922252655029</v>
      </c>
      <c r="D1006" s="23">
        <v>11.856012344360352</v>
      </c>
      <c r="E1006" s="24">
        <v>11.899999618530273</v>
      </c>
      <c r="F1006" s="24">
        <v>50.161988000000001</v>
      </c>
      <c r="G1006" s="24">
        <v>-66.461199199999996</v>
      </c>
      <c r="H1006" s="24">
        <v>50.162122156198116</v>
      </c>
      <c r="I1006" s="24">
        <v>-66.461185928346865</v>
      </c>
      <c r="J1006" s="24">
        <v>14.922487258911133</v>
      </c>
      <c r="K1006" s="24">
        <v>0.94831758737564087</v>
      </c>
      <c r="L1006" s="25">
        <v>0.21552658081054688</v>
      </c>
      <c r="M1006" s="21">
        <v>25569.012135868055</v>
      </c>
      <c r="N1006" s="26">
        <v>0.18844048678874969</v>
      </c>
      <c r="O1006" s="27">
        <v>8.1851110458374023</v>
      </c>
      <c r="P1006" s="28">
        <v>-62.3321533203125</v>
      </c>
      <c r="Q1006" s="28">
        <v>251.98893737792969</v>
      </c>
      <c r="R1006" s="23">
        <v>6.5075111389160156</v>
      </c>
      <c r="S1006" s="29">
        <v>30721.08984375</v>
      </c>
      <c r="T1006" s="29">
        <v>47497.5234375</v>
      </c>
      <c r="U1006" s="30">
        <v>30.009302139282227</v>
      </c>
      <c r="V1006" s="31">
        <v>32.550930023193359</v>
      </c>
      <c r="W1006" s="32">
        <v>1.0235515832901001</v>
      </c>
      <c r="X1006" s="33">
        <v>30.873390197753906</v>
      </c>
      <c r="Y1006" s="34">
        <v>9.852447509765625</v>
      </c>
      <c r="Z1006" s="35">
        <v>97.706985473632813</v>
      </c>
      <c r="AA1006" s="36">
        <v>154.05302429199219</v>
      </c>
      <c r="AB1006" s="23">
        <v>6.5075111389160156</v>
      </c>
      <c r="AC1006" s="37">
        <v>13.461999893188477</v>
      </c>
    </row>
    <row r="1007" spans="1:29" x14ac:dyDescent="0.25">
      <c r="A1007" s="21">
        <v>45926.839438356481</v>
      </c>
      <c r="B1007" s="22">
        <v>12.814999580383301</v>
      </c>
      <c r="C1007" s="22">
        <v>3.626056432723999</v>
      </c>
      <c r="D1007" s="23">
        <v>11.856012344360352</v>
      </c>
      <c r="E1007" s="24">
        <v>11.300000190734863</v>
      </c>
      <c r="F1007" s="24">
        <v>50.161988000000001</v>
      </c>
      <c r="G1007" s="24">
        <v>-66.461199199999996</v>
      </c>
      <c r="H1007" s="24">
        <v>50.162121471353736</v>
      </c>
      <c r="I1007" s="24">
        <v>-66.461185704917071</v>
      </c>
      <c r="J1007" s="24">
        <v>14.846310615539551</v>
      </c>
      <c r="K1007" s="24">
        <v>0.96428263187408447</v>
      </c>
      <c r="L1007" s="25">
        <v>0.21552658081054688</v>
      </c>
      <c r="M1007" s="21">
        <v>25569.012147476853</v>
      </c>
      <c r="N1007" s="26">
        <v>0.18844048678874969</v>
      </c>
      <c r="O1007" s="27">
        <v>8.1851110458374023</v>
      </c>
      <c r="P1007" s="28">
        <v>-62.3321533203125</v>
      </c>
      <c r="Q1007" s="28">
        <v>251.98893737792969</v>
      </c>
      <c r="R1007" s="23">
        <v>6.5075111389160156</v>
      </c>
      <c r="S1007" s="29">
        <v>30721.08984375</v>
      </c>
      <c r="T1007" s="29">
        <v>47497.5234375</v>
      </c>
      <c r="U1007" s="30">
        <v>30.009302139282227</v>
      </c>
      <c r="V1007" s="31">
        <v>32.550930023193359</v>
      </c>
      <c r="W1007" s="32">
        <v>1.0235515832901001</v>
      </c>
      <c r="X1007" s="33">
        <v>30.873390197753906</v>
      </c>
      <c r="Y1007" s="34">
        <v>9.852447509765625</v>
      </c>
      <c r="Z1007" s="35">
        <v>97.706985473632813</v>
      </c>
      <c r="AA1007" s="36">
        <v>154.05302429199219</v>
      </c>
      <c r="AB1007" s="23">
        <v>6.5075111389160156</v>
      </c>
      <c r="AC1007" s="37">
        <v>13.461999893188477</v>
      </c>
    </row>
    <row r="1008" spans="1:29" x14ac:dyDescent="0.25">
      <c r="A1008" s="21">
        <v>45926.839449999999</v>
      </c>
      <c r="B1008" s="22">
        <v>12.954000473022461</v>
      </c>
      <c r="C1008" s="22">
        <v>3.4812111854553223</v>
      </c>
      <c r="D1008" s="23">
        <v>11.856012344360352</v>
      </c>
      <c r="E1008" s="24">
        <v>9.6000003814697266</v>
      </c>
      <c r="F1008" s="24">
        <v>50.161988000000001</v>
      </c>
      <c r="G1008" s="24">
        <v>-66.461199199999996</v>
      </c>
      <c r="H1008" s="24">
        <v>50.162120630346152</v>
      </c>
      <c r="I1008" s="24">
        <v>-66.461185540174142</v>
      </c>
      <c r="J1008" s="24">
        <v>14.752763748168945</v>
      </c>
      <c r="K1008" s="24">
        <v>0.97605425119400024</v>
      </c>
      <c r="L1008" s="25">
        <v>0.21552658081054688</v>
      </c>
      <c r="M1008" s="21">
        <v>25569.012159120372</v>
      </c>
      <c r="N1008" s="26">
        <v>0.18844048678874969</v>
      </c>
      <c r="O1008" s="27">
        <v>8.1851110458374023</v>
      </c>
      <c r="P1008" s="28">
        <v>-62.3321533203125</v>
      </c>
      <c r="Q1008" s="28">
        <v>251.98893737792969</v>
      </c>
      <c r="R1008" s="23">
        <v>6.5075111389160156</v>
      </c>
      <c r="S1008" s="29">
        <v>30721.08984375</v>
      </c>
      <c r="T1008" s="29">
        <v>47497.5234375</v>
      </c>
      <c r="U1008" s="30">
        <v>30.009302139282227</v>
      </c>
      <c r="V1008" s="31">
        <v>32.550930023193359</v>
      </c>
      <c r="W1008" s="32">
        <v>1.0235515832901001</v>
      </c>
      <c r="X1008" s="33">
        <v>30.873390197753906</v>
      </c>
      <c r="Y1008" s="34">
        <v>9.852447509765625</v>
      </c>
      <c r="Z1008" s="35">
        <v>97.706985473632813</v>
      </c>
      <c r="AA1008" s="36">
        <v>154.05302429199219</v>
      </c>
      <c r="AB1008" s="23">
        <v>6.5075111389160156</v>
      </c>
      <c r="AC1008" s="37">
        <v>13.461999893188477</v>
      </c>
    </row>
    <row r="1009" spans="1:29" x14ac:dyDescent="0.25">
      <c r="A1009" s="21">
        <v>45926.839461620373</v>
      </c>
      <c r="B1009" s="22">
        <v>13.085000038146973</v>
      </c>
      <c r="C1009" s="22">
        <v>3.3390798568725586</v>
      </c>
      <c r="D1009" s="23">
        <v>11.856012344360352</v>
      </c>
      <c r="E1009" s="24">
        <v>9</v>
      </c>
      <c r="F1009" s="24">
        <v>50.161988000000001</v>
      </c>
      <c r="G1009" s="24">
        <v>-66.461199199999996</v>
      </c>
      <c r="H1009" s="24">
        <v>50.162119745963949</v>
      </c>
      <c r="I1009" s="24">
        <v>-66.461185361338792</v>
      </c>
      <c r="J1009" s="24">
        <v>14.654391288757324</v>
      </c>
      <c r="K1009" s="24">
        <v>0.98883283138275146</v>
      </c>
      <c r="L1009" s="25">
        <v>0.21552658081054688</v>
      </c>
      <c r="M1009" s="21">
        <v>25569.012170740742</v>
      </c>
      <c r="N1009" s="26">
        <v>0.30215683579444885</v>
      </c>
      <c r="O1009" s="27">
        <v>8.1832618713378906</v>
      </c>
      <c r="P1009" s="28">
        <v>-62.160491943359375</v>
      </c>
      <c r="Q1009" s="28">
        <v>252.08430480957031</v>
      </c>
      <c r="R1009" s="23">
        <v>6.309809684753418</v>
      </c>
      <c r="S1009" s="29">
        <v>30511.46484375</v>
      </c>
      <c r="T1009" s="29">
        <v>47450.44921875</v>
      </c>
      <c r="U1009" s="30">
        <v>29.945438385009766</v>
      </c>
      <c r="V1009" s="31">
        <v>32.774566650390625</v>
      </c>
      <c r="W1009" s="32">
        <v>1.0235251188278198</v>
      </c>
      <c r="X1009" s="33">
        <v>30.842792510986328</v>
      </c>
      <c r="Y1009" s="34">
        <v>9.8157491683959961</v>
      </c>
      <c r="Z1009" s="35">
        <v>96.8524169921875</v>
      </c>
      <c r="AA1009" s="36">
        <v>152.7255859375</v>
      </c>
      <c r="AB1009" s="23">
        <v>6.309809684753418</v>
      </c>
      <c r="AC1009" s="37">
        <v>13.444000244140625</v>
      </c>
    </row>
    <row r="1010" spans="1:29" x14ac:dyDescent="0.25">
      <c r="A1010" s="21">
        <v>45926.839473298613</v>
      </c>
      <c r="B1010" s="22">
        <v>13.170000076293945</v>
      </c>
      <c r="C1010" s="22">
        <v>3.2327303886413574</v>
      </c>
      <c r="D1010" s="23">
        <v>11.856012344360352</v>
      </c>
      <c r="E1010" s="24">
        <v>12.199999809265137</v>
      </c>
      <c r="F1010" s="24">
        <v>50.161988000000001</v>
      </c>
      <c r="G1010" s="24">
        <v>-66.461199199999996</v>
      </c>
      <c r="H1010" s="24">
        <v>50.162119289179742</v>
      </c>
      <c r="I1010" s="24">
        <v>-66.461185065744232</v>
      </c>
      <c r="J1010" s="24">
        <v>14.603582382202148</v>
      </c>
      <c r="K1010" s="24">
        <v>1.0099543333053589</v>
      </c>
      <c r="L1010" s="25">
        <v>0.21552658081054688</v>
      </c>
      <c r="M1010" s="21">
        <v>25569.012182418981</v>
      </c>
      <c r="N1010" s="26">
        <v>0.30215683579444885</v>
      </c>
      <c r="O1010" s="27">
        <v>8.1832618713378906</v>
      </c>
      <c r="P1010" s="28">
        <v>-62.160491943359375</v>
      </c>
      <c r="Q1010" s="28">
        <v>252.08430480957031</v>
      </c>
      <c r="R1010" s="23">
        <v>6.309809684753418</v>
      </c>
      <c r="S1010" s="29">
        <v>30511.46484375</v>
      </c>
      <c r="T1010" s="29">
        <v>47450.44921875</v>
      </c>
      <c r="U1010" s="30">
        <v>29.945438385009766</v>
      </c>
      <c r="V1010" s="31">
        <v>32.774566650390625</v>
      </c>
      <c r="W1010" s="32">
        <v>1.0235251188278198</v>
      </c>
      <c r="X1010" s="33">
        <v>30.842792510986328</v>
      </c>
      <c r="Y1010" s="34">
        <v>9.8157491683959961</v>
      </c>
      <c r="Z1010" s="35">
        <v>96.8524169921875</v>
      </c>
      <c r="AA1010" s="36">
        <v>152.7255859375</v>
      </c>
      <c r="AB1010" s="23">
        <v>6.309809684753418</v>
      </c>
      <c r="AC1010" s="37">
        <v>13.444000244140625</v>
      </c>
    </row>
    <row r="1011" spans="1:29" x14ac:dyDescent="0.25">
      <c r="A1011" s="21">
        <v>45926.839484942131</v>
      </c>
      <c r="B1011" s="22">
        <v>13.190999984741211</v>
      </c>
      <c r="C1011" s="22">
        <v>3.1586432456970215</v>
      </c>
      <c r="D1011" s="23">
        <v>11.887516021728516</v>
      </c>
      <c r="E1011" s="24">
        <v>13.800000190734863</v>
      </c>
      <c r="F1011" s="24">
        <v>50.161988000000001</v>
      </c>
      <c r="G1011" s="24">
        <v>-66.461199199999996</v>
      </c>
      <c r="H1011" s="24">
        <v>50.16211940766761</v>
      </c>
      <c r="I1011" s="24">
        <v>-66.461185047094773</v>
      </c>
      <c r="J1011" s="24">
        <v>14.616762161254883</v>
      </c>
      <c r="K1011" s="24">
        <v>1.0112869739532471</v>
      </c>
      <c r="L1011" s="25">
        <v>0.21281427145004272</v>
      </c>
      <c r="M1011" s="21">
        <v>25569.012194050927</v>
      </c>
      <c r="N1011" s="26">
        <v>0.30215683579444885</v>
      </c>
      <c r="O1011" s="27">
        <v>8.1832618713378906</v>
      </c>
      <c r="P1011" s="28">
        <v>-62.160491943359375</v>
      </c>
      <c r="Q1011" s="28">
        <v>252.08430480957031</v>
      </c>
      <c r="R1011" s="23">
        <v>6.309809684753418</v>
      </c>
      <c r="S1011" s="29">
        <v>30511.46484375</v>
      </c>
      <c r="T1011" s="29">
        <v>47450.44921875</v>
      </c>
      <c r="U1011" s="30">
        <v>29.945438385009766</v>
      </c>
      <c r="V1011" s="31">
        <v>32.774566650390625</v>
      </c>
      <c r="W1011" s="32">
        <v>1.0235251188278198</v>
      </c>
      <c r="X1011" s="33">
        <v>30.842792510986328</v>
      </c>
      <c r="Y1011" s="34">
        <v>9.8157491683959961</v>
      </c>
      <c r="Z1011" s="35">
        <v>96.8524169921875</v>
      </c>
      <c r="AA1011" s="36">
        <v>152.7255859375</v>
      </c>
      <c r="AB1011" s="23">
        <v>6.309809684753418</v>
      </c>
      <c r="AC1011" s="37">
        <v>13.444000244140625</v>
      </c>
    </row>
    <row r="1012" spans="1:29" x14ac:dyDescent="0.25">
      <c r="A1012" s="21">
        <v>45926.83949658565</v>
      </c>
      <c r="B1012" s="22">
        <v>13.206999778747559</v>
      </c>
      <c r="C1012" s="22">
        <v>3.1427092552185059</v>
      </c>
      <c r="D1012" s="23">
        <v>11.887516021728516</v>
      </c>
      <c r="E1012" s="24">
        <v>14.399999618530273</v>
      </c>
      <c r="F1012" s="24">
        <v>50.161988000000001</v>
      </c>
      <c r="G1012" s="24">
        <v>-66.461199199999996</v>
      </c>
      <c r="H1012" s="24">
        <v>50.162119404992644</v>
      </c>
      <c r="I1012" s="24">
        <v>-66.461185187691427</v>
      </c>
      <c r="J1012" s="24">
        <v>14.616464614868164</v>
      </c>
      <c r="K1012" s="24">
        <v>1.0012407302856445</v>
      </c>
      <c r="L1012" s="25">
        <v>0.21281427145004272</v>
      </c>
      <c r="M1012" s="21">
        <v>25569.012205706018</v>
      </c>
      <c r="N1012" s="26">
        <v>0.30215683579444885</v>
      </c>
      <c r="O1012" s="27">
        <v>8.1832618713378906</v>
      </c>
      <c r="P1012" s="28">
        <v>-62.160491943359375</v>
      </c>
      <c r="Q1012" s="28">
        <v>252.08430480957031</v>
      </c>
      <c r="R1012" s="23">
        <v>6.309809684753418</v>
      </c>
      <c r="S1012" s="29">
        <v>30511.46484375</v>
      </c>
      <c r="T1012" s="29">
        <v>47450.44921875</v>
      </c>
      <c r="U1012" s="30">
        <v>29.945438385009766</v>
      </c>
      <c r="V1012" s="31">
        <v>32.774566650390625</v>
      </c>
      <c r="W1012" s="32">
        <v>1.0235251188278198</v>
      </c>
      <c r="X1012" s="33">
        <v>30.842792510986328</v>
      </c>
      <c r="Y1012" s="34">
        <v>9.8157491683959961</v>
      </c>
      <c r="Z1012" s="35">
        <v>96.8524169921875</v>
      </c>
      <c r="AA1012" s="36">
        <v>152.7255859375</v>
      </c>
      <c r="AB1012" s="23">
        <v>6.309809684753418</v>
      </c>
      <c r="AC1012" s="37">
        <v>13.444000244140625</v>
      </c>
    </row>
    <row r="1013" spans="1:29" x14ac:dyDescent="0.25">
      <c r="A1013" s="21">
        <v>45926.839508229168</v>
      </c>
      <c r="B1013" s="22">
        <v>13.222000122070313</v>
      </c>
      <c r="C1013" s="22">
        <v>3.1469442844390869</v>
      </c>
      <c r="D1013" s="23">
        <v>11.887516021728516</v>
      </c>
      <c r="E1013" s="24">
        <v>14.800000190734863</v>
      </c>
      <c r="F1013" s="24">
        <v>50.161988000000001</v>
      </c>
      <c r="G1013" s="24">
        <v>-66.461199199999996</v>
      </c>
      <c r="H1013" s="24">
        <v>50.162119777206172</v>
      </c>
      <c r="I1013" s="24">
        <v>-66.461185184898625</v>
      </c>
      <c r="J1013" s="24">
        <v>14.657866477966309</v>
      </c>
      <c r="K1013" s="24">
        <v>1.0014402866363525</v>
      </c>
      <c r="L1013" s="25">
        <v>0.21281427145004272</v>
      </c>
      <c r="M1013" s="21">
        <v>25569.012217349537</v>
      </c>
      <c r="N1013" s="26">
        <v>0.30215683579444885</v>
      </c>
      <c r="O1013" s="27">
        <v>8.1832618713378906</v>
      </c>
      <c r="P1013" s="28">
        <v>-62.160491943359375</v>
      </c>
      <c r="Q1013" s="28">
        <v>252.08430480957031</v>
      </c>
      <c r="R1013" s="23">
        <v>6.309809684753418</v>
      </c>
      <c r="S1013" s="29">
        <v>30511.46484375</v>
      </c>
      <c r="T1013" s="29">
        <v>47450.44921875</v>
      </c>
      <c r="U1013" s="30">
        <v>29.945438385009766</v>
      </c>
      <c r="V1013" s="31">
        <v>32.774566650390625</v>
      </c>
      <c r="W1013" s="32">
        <v>1.0235251188278198</v>
      </c>
      <c r="X1013" s="33">
        <v>30.842792510986328</v>
      </c>
      <c r="Y1013" s="34">
        <v>9.8157491683959961</v>
      </c>
      <c r="Z1013" s="35">
        <v>96.8524169921875</v>
      </c>
      <c r="AA1013" s="36">
        <v>152.7255859375</v>
      </c>
      <c r="AB1013" s="23">
        <v>6.309809684753418</v>
      </c>
      <c r="AC1013" s="37">
        <v>13.444000244140625</v>
      </c>
    </row>
    <row r="1014" spans="1:29" x14ac:dyDescent="0.25">
      <c r="A1014" s="21">
        <v>45926.839519861111</v>
      </c>
      <c r="B1014" s="22">
        <v>13.256999969482422</v>
      </c>
      <c r="C1014" s="22">
        <v>3.1126277446746826</v>
      </c>
      <c r="D1014" s="23">
        <v>11.887516021728516</v>
      </c>
      <c r="E1014" s="24">
        <v>15.399999618530273</v>
      </c>
      <c r="F1014" s="24">
        <v>50.161988000000001</v>
      </c>
      <c r="G1014" s="24">
        <v>-66.461199199999996</v>
      </c>
      <c r="H1014" s="24">
        <v>50.162120322750368</v>
      </c>
      <c r="I1014" s="24">
        <v>-66.461185133306657</v>
      </c>
      <c r="J1014" s="24">
        <v>14.718548774719238</v>
      </c>
      <c r="K1014" s="24">
        <v>1.0051267147064209</v>
      </c>
      <c r="L1014" s="25">
        <v>0.21281427145004272</v>
      </c>
      <c r="M1014" s="21">
        <v>25569.012228969907</v>
      </c>
      <c r="N1014" s="26">
        <v>0.13162331283092499</v>
      </c>
      <c r="O1014" s="27">
        <v>8.1628303527832031</v>
      </c>
      <c r="P1014" s="28">
        <v>-60.982704162597656</v>
      </c>
      <c r="Q1014" s="28">
        <v>252.79002380371094</v>
      </c>
      <c r="R1014" s="23">
        <v>5.999692440032959</v>
      </c>
      <c r="S1014" s="29">
        <v>30472.30078125</v>
      </c>
      <c r="T1014" s="29">
        <v>47830.13671875</v>
      </c>
      <c r="U1014" s="30">
        <v>30.160066604614258</v>
      </c>
      <c r="V1014" s="31">
        <v>32.816688537597656</v>
      </c>
      <c r="W1014" s="32">
        <v>1.0237307548522949</v>
      </c>
      <c r="X1014" s="33">
        <v>31.089590072631836</v>
      </c>
      <c r="Y1014" s="34">
        <v>9.8509893417358398</v>
      </c>
      <c r="Z1014" s="35">
        <v>96.631401062011719</v>
      </c>
      <c r="AA1014" s="36">
        <v>152.4078369140625</v>
      </c>
      <c r="AB1014" s="23">
        <v>5.999692440032959</v>
      </c>
      <c r="AC1014" s="37">
        <v>13.388999938964844</v>
      </c>
    </row>
    <row r="1015" spans="1:29" x14ac:dyDescent="0.25">
      <c r="A1015" s="21">
        <v>45926.839531504629</v>
      </c>
      <c r="B1015" s="22">
        <v>13.307999610900879</v>
      </c>
      <c r="C1015" s="22">
        <v>3.0909450054168701</v>
      </c>
      <c r="D1015" s="23">
        <v>11.887516021728516</v>
      </c>
      <c r="E1015" s="24">
        <v>16.399999618530273</v>
      </c>
      <c r="F1015" s="24">
        <v>50.161988000000001</v>
      </c>
      <c r="G1015" s="24">
        <v>-66.461199199999996</v>
      </c>
      <c r="H1015" s="24">
        <v>50.162120750974182</v>
      </c>
      <c r="I1015" s="24">
        <v>-66.461184733665732</v>
      </c>
      <c r="J1015" s="24">
        <v>14.766180992126465</v>
      </c>
      <c r="K1015" s="24">
        <v>1.0336828231811523</v>
      </c>
      <c r="L1015" s="25">
        <v>0.21281427145004272</v>
      </c>
      <c r="M1015" s="21">
        <v>25569.012240625001</v>
      </c>
      <c r="N1015" s="26">
        <v>0.13162331283092499</v>
      </c>
      <c r="O1015" s="27">
        <v>8.1628303527832031</v>
      </c>
      <c r="P1015" s="28">
        <v>-60.982704162597656</v>
      </c>
      <c r="Q1015" s="28">
        <v>252.79002380371094</v>
      </c>
      <c r="R1015" s="23">
        <v>5.999692440032959</v>
      </c>
      <c r="S1015" s="29">
        <v>30472.30078125</v>
      </c>
      <c r="T1015" s="29">
        <v>47830.13671875</v>
      </c>
      <c r="U1015" s="30">
        <v>30.160066604614258</v>
      </c>
      <c r="V1015" s="31">
        <v>32.816688537597656</v>
      </c>
      <c r="W1015" s="32">
        <v>1.0237307548522949</v>
      </c>
      <c r="X1015" s="33">
        <v>31.089590072631836</v>
      </c>
      <c r="Y1015" s="34">
        <v>9.8509893417358398</v>
      </c>
      <c r="Z1015" s="35">
        <v>96.631401062011719</v>
      </c>
      <c r="AA1015" s="36">
        <v>152.4078369140625</v>
      </c>
      <c r="AB1015" s="23">
        <v>5.999692440032959</v>
      </c>
      <c r="AC1015" s="37">
        <v>13.388999938964844</v>
      </c>
    </row>
    <row r="1016" spans="1:29" x14ac:dyDescent="0.25">
      <c r="A1016" s="21">
        <v>45926.839543148148</v>
      </c>
      <c r="B1016" s="22">
        <v>13.387999534606934</v>
      </c>
      <c r="C1016" s="22">
        <v>3.0753681659698486</v>
      </c>
      <c r="D1016" s="23">
        <v>11.859800338745117</v>
      </c>
      <c r="E1016" s="24">
        <v>12.600000381469727</v>
      </c>
      <c r="F1016" s="24">
        <v>50.161988000000001</v>
      </c>
      <c r="G1016" s="24">
        <v>-66.461199199999996</v>
      </c>
      <c r="H1016" s="24">
        <v>50.162120344441419</v>
      </c>
      <c r="I1016" s="24">
        <v>-66.461184705828984</v>
      </c>
      <c r="J1016" s="24">
        <v>14.720961570739746</v>
      </c>
      <c r="K1016" s="24">
        <v>1.0356718301773071</v>
      </c>
      <c r="L1016" s="25">
        <v>0.21010196208953857</v>
      </c>
      <c r="M1016" s="21">
        <v>25569.01225226852</v>
      </c>
      <c r="N1016" s="26">
        <v>0.13162331283092499</v>
      </c>
      <c r="O1016" s="27">
        <v>8.1628303527832031</v>
      </c>
      <c r="P1016" s="28">
        <v>-60.982704162597656</v>
      </c>
      <c r="Q1016" s="28">
        <v>252.79002380371094</v>
      </c>
      <c r="R1016" s="23">
        <v>5.999692440032959</v>
      </c>
      <c r="S1016" s="29">
        <v>30472.30078125</v>
      </c>
      <c r="T1016" s="29">
        <v>47830.13671875</v>
      </c>
      <c r="U1016" s="30">
        <v>30.160066604614258</v>
      </c>
      <c r="V1016" s="31">
        <v>32.816688537597656</v>
      </c>
      <c r="W1016" s="32">
        <v>1.0237307548522949</v>
      </c>
      <c r="X1016" s="33">
        <v>31.089590072631836</v>
      </c>
      <c r="Y1016" s="34">
        <v>9.8509893417358398</v>
      </c>
      <c r="Z1016" s="35">
        <v>96.631401062011719</v>
      </c>
      <c r="AA1016" s="36">
        <v>152.4078369140625</v>
      </c>
      <c r="AB1016" s="23">
        <v>5.999692440032959</v>
      </c>
      <c r="AC1016" s="37">
        <v>13.388999938964844</v>
      </c>
    </row>
    <row r="1017" spans="1:29" x14ac:dyDescent="0.25">
      <c r="A1017" s="21">
        <v>45926.839554803242</v>
      </c>
      <c r="B1017" s="22">
        <v>13.484999656677246</v>
      </c>
      <c r="C1017" s="22">
        <v>2.9473903179168701</v>
      </c>
      <c r="D1017" s="23">
        <v>11.859800338745117</v>
      </c>
      <c r="E1017" s="24">
        <v>9.5</v>
      </c>
      <c r="F1017" s="24">
        <v>50.161988000000001</v>
      </c>
      <c r="G1017" s="24">
        <v>-66.461199199999996</v>
      </c>
      <c r="H1017" s="24">
        <v>50.162119656160861</v>
      </c>
      <c r="I1017" s="24">
        <v>-66.461184865479439</v>
      </c>
      <c r="J1017" s="24">
        <v>14.644402503967285</v>
      </c>
      <c r="K1017" s="24">
        <v>1.0242640972137451</v>
      </c>
      <c r="L1017" s="25">
        <v>0.21010196208953857</v>
      </c>
      <c r="M1017" s="21">
        <v>25569.012263923611</v>
      </c>
      <c r="N1017" s="26">
        <v>0.13162331283092499</v>
      </c>
      <c r="O1017" s="27">
        <v>8.1628303527832031</v>
      </c>
      <c r="P1017" s="28">
        <v>-60.982704162597656</v>
      </c>
      <c r="Q1017" s="28">
        <v>252.79002380371094</v>
      </c>
      <c r="R1017" s="23">
        <v>5.999692440032959</v>
      </c>
      <c r="S1017" s="29">
        <v>30472.30078125</v>
      </c>
      <c r="T1017" s="29">
        <v>47830.13671875</v>
      </c>
      <c r="U1017" s="30">
        <v>30.160066604614258</v>
      </c>
      <c r="V1017" s="31">
        <v>32.816688537597656</v>
      </c>
      <c r="W1017" s="32">
        <v>1.0237307548522949</v>
      </c>
      <c r="X1017" s="33">
        <v>31.089590072631836</v>
      </c>
      <c r="Y1017" s="34">
        <v>9.8509893417358398</v>
      </c>
      <c r="Z1017" s="35">
        <v>96.631401062011719</v>
      </c>
      <c r="AA1017" s="36">
        <v>152.4078369140625</v>
      </c>
      <c r="AB1017" s="23">
        <v>5.999692440032959</v>
      </c>
      <c r="AC1017" s="37">
        <v>13.388999938964844</v>
      </c>
    </row>
    <row r="1018" spans="1:29" x14ac:dyDescent="0.25">
      <c r="A1018" s="21">
        <v>45926.839566435185</v>
      </c>
      <c r="B1018" s="22">
        <v>13.609000205993652</v>
      </c>
      <c r="C1018" s="22">
        <v>2.8056674003601074</v>
      </c>
      <c r="D1018" s="23">
        <v>11.859800338745117</v>
      </c>
      <c r="E1018" s="24">
        <v>9.3000001907348633</v>
      </c>
      <c r="F1018" s="24">
        <v>50.161988000000001</v>
      </c>
      <c r="G1018" s="24">
        <v>-66.461199199999996</v>
      </c>
      <c r="H1018" s="24">
        <v>50.162118734781501</v>
      </c>
      <c r="I1018" s="24">
        <v>-66.461184947031086</v>
      </c>
      <c r="J1018" s="24">
        <v>14.541915893554688</v>
      </c>
      <c r="K1018" s="24">
        <v>1.0184369087219238</v>
      </c>
      <c r="L1018" s="25">
        <v>0.21010196208953857</v>
      </c>
      <c r="M1018" s="21">
        <v>25569.012275555557</v>
      </c>
      <c r="N1018" s="26">
        <v>0.13162331283092499</v>
      </c>
      <c r="O1018" s="27">
        <v>8.1628303527832031</v>
      </c>
      <c r="P1018" s="28">
        <v>-60.982704162597656</v>
      </c>
      <c r="Q1018" s="28">
        <v>252.79002380371094</v>
      </c>
      <c r="R1018" s="23">
        <v>5.999692440032959</v>
      </c>
      <c r="S1018" s="29">
        <v>30472.30078125</v>
      </c>
      <c r="T1018" s="29">
        <v>47830.13671875</v>
      </c>
      <c r="U1018" s="30">
        <v>30.160066604614258</v>
      </c>
      <c r="V1018" s="31">
        <v>32.816688537597656</v>
      </c>
      <c r="W1018" s="32">
        <v>1.0237307548522949</v>
      </c>
      <c r="X1018" s="33">
        <v>31.089590072631836</v>
      </c>
      <c r="Y1018" s="34">
        <v>9.8509893417358398</v>
      </c>
      <c r="Z1018" s="35">
        <v>96.631401062011719</v>
      </c>
      <c r="AA1018" s="36">
        <v>152.4078369140625</v>
      </c>
      <c r="AB1018" s="23">
        <v>5.999692440032959</v>
      </c>
      <c r="AC1018" s="37">
        <v>13.388999938964844</v>
      </c>
    </row>
    <row r="1019" spans="1:29" x14ac:dyDescent="0.25">
      <c r="A1019" s="21">
        <v>45926.839578067127</v>
      </c>
      <c r="B1019" s="22">
        <v>13.72700023651123</v>
      </c>
      <c r="C1019" s="22">
        <v>2.6281063556671143</v>
      </c>
      <c r="D1019" s="23">
        <v>11.859800338745117</v>
      </c>
      <c r="E1019" s="24">
        <v>10.399999618530273</v>
      </c>
      <c r="F1019" s="24">
        <v>50.161988000000001</v>
      </c>
      <c r="G1019" s="24">
        <v>-66.461199199999996</v>
      </c>
      <c r="H1019" s="24">
        <v>50.162117606880571</v>
      </c>
      <c r="I1019" s="24">
        <v>-66.46118477156827</v>
      </c>
      <c r="J1019" s="24">
        <v>14.416457176208496</v>
      </c>
      <c r="K1019" s="24">
        <v>1.0309745073318481</v>
      </c>
      <c r="L1019" s="25">
        <v>0.21010196208953857</v>
      </c>
      <c r="M1019" s="21">
        <v>25569.012287187499</v>
      </c>
      <c r="N1019" s="26">
        <v>0.13162331283092499</v>
      </c>
      <c r="O1019" s="27">
        <v>8.1628303527832031</v>
      </c>
      <c r="P1019" s="28">
        <v>-60.982704162597656</v>
      </c>
      <c r="Q1019" s="28">
        <v>252.79002380371094</v>
      </c>
      <c r="R1019" s="23">
        <v>5.999692440032959</v>
      </c>
      <c r="S1019" s="29">
        <v>30472.30078125</v>
      </c>
      <c r="T1019" s="29">
        <v>47830.13671875</v>
      </c>
      <c r="U1019" s="30">
        <v>30.160066604614258</v>
      </c>
      <c r="V1019" s="31">
        <v>32.816688537597656</v>
      </c>
      <c r="W1019" s="32">
        <v>1.0237307548522949</v>
      </c>
      <c r="X1019" s="33">
        <v>31.089590072631836</v>
      </c>
      <c r="Y1019" s="34">
        <v>9.8509893417358398</v>
      </c>
      <c r="Z1019" s="35">
        <v>96.631401062011719</v>
      </c>
      <c r="AA1019" s="36">
        <v>152.4078369140625</v>
      </c>
      <c r="AB1019" s="23">
        <v>5.999692440032959</v>
      </c>
      <c r="AC1019" s="37">
        <v>13.388999938964844</v>
      </c>
    </row>
    <row r="1020" spans="1:29" x14ac:dyDescent="0.25">
      <c r="A1020" s="21">
        <v>45926.839589722222</v>
      </c>
      <c r="B1020" s="22">
        <v>13.852999687194824</v>
      </c>
      <c r="C1020" s="22">
        <v>2.5004279613494873</v>
      </c>
      <c r="D1020" s="23">
        <v>11.859800338745117</v>
      </c>
      <c r="E1020" s="24">
        <v>10.899999618530273</v>
      </c>
      <c r="F1020" s="24">
        <v>50.161988000000001</v>
      </c>
      <c r="G1020" s="24">
        <v>-66.461199199999996</v>
      </c>
      <c r="H1020" s="24">
        <v>50.162116408629345</v>
      </c>
      <c r="I1020" s="24">
        <v>-66.461184341192123</v>
      </c>
      <c r="J1020" s="24">
        <v>14.283172607421875</v>
      </c>
      <c r="K1020" s="24">
        <v>1.0617268085479736</v>
      </c>
      <c r="L1020" s="25">
        <v>0.21010196208953857</v>
      </c>
      <c r="M1020" s="21">
        <v>25569.012298831018</v>
      </c>
      <c r="N1020" s="26">
        <v>0.14313562214374542</v>
      </c>
      <c r="O1020" s="27">
        <v>8.1643953323364258</v>
      </c>
      <c r="P1020" s="28">
        <v>-61.001777648925781</v>
      </c>
      <c r="Q1020" s="28">
        <v>252.82341003417969</v>
      </c>
      <c r="R1020" s="23">
        <v>5.9540615081787109</v>
      </c>
      <c r="S1020" s="29">
        <v>30482.224609375</v>
      </c>
      <c r="T1020" s="29">
        <v>47911.2578125</v>
      </c>
      <c r="U1020" s="30">
        <v>30.209062576293945</v>
      </c>
      <c r="V1020" s="31">
        <v>32.806003570556641</v>
      </c>
      <c r="W1020" s="32">
        <v>1.0237747430801392</v>
      </c>
      <c r="X1020" s="33">
        <v>31.142318725585938</v>
      </c>
      <c r="Y1020" s="34">
        <v>9.8117599487304688</v>
      </c>
      <c r="Z1020" s="35">
        <v>96.174339294433594</v>
      </c>
      <c r="AA1020" s="36">
        <v>151.69140625</v>
      </c>
      <c r="AB1020" s="23">
        <v>5.9540615081787109</v>
      </c>
      <c r="AC1020" s="37">
        <v>13.371000289916992</v>
      </c>
    </row>
    <row r="1021" spans="1:29" x14ac:dyDescent="0.25">
      <c r="A1021" s="21">
        <v>45926.83960136574</v>
      </c>
      <c r="B1021" s="22">
        <v>13.970000267028809</v>
      </c>
      <c r="C1021" s="22">
        <v>2.3764700889587402</v>
      </c>
      <c r="D1021" s="23">
        <v>11.799089431762695</v>
      </c>
      <c r="E1021" s="24">
        <v>11.300000190734863</v>
      </c>
      <c r="F1021" s="24">
        <v>50.161988000000001</v>
      </c>
      <c r="G1021" s="24">
        <v>-66.461199199999996</v>
      </c>
      <c r="H1021" s="24">
        <v>50.162115243389302</v>
      </c>
      <c r="I1021" s="24">
        <v>-66.461183939399234</v>
      </c>
      <c r="J1021" s="24">
        <v>14.153560638427734</v>
      </c>
      <c r="K1021" s="24">
        <v>1.0904366970062256</v>
      </c>
      <c r="L1021" s="25">
        <v>0.20806774497032166</v>
      </c>
      <c r="M1021" s="21">
        <v>25569.012310486112</v>
      </c>
      <c r="N1021" s="26">
        <v>0.14313562214374542</v>
      </c>
      <c r="O1021" s="27">
        <v>8.1643953323364258</v>
      </c>
      <c r="P1021" s="28">
        <v>-61.001777648925781</v>
      </c>
      <c r="Q1021" s="28">
        <v>252.82341003417969</v>
      </c>
      <c r="R1021" s="23">
        <v>5.9540615081787109</v>
      </c>
      <c r="S1021" s="29">
        <v>30482.224609375</v>
      </c>
      <c r="T1021" s="29">
        <v>47911.2578125</v>
      </c>
      <c r="U1021" s="30">
        <v>30.209062576293945</v>
      </c>
      <c r="V1021" s="31">
        <v>32.806003570556641</v>
      </c>
      <c r="W1021" s="32">
        <v>1.0237747430801392</v>
      </c>
      <c r="X1021" s="33">
        <v>31.142318725585938</v>
      </c>
      <c r="Y1021" s="34">
        <v>9.8117599487304688</v>
      </c>
      <c r="Z1021" s="35">
        <v>96.174339294433594</v>
      </c>
      <c r="AA1021" s="36">
        <v>151.69140625</v>
      </c>
      <c r="AB1021" s="23">
        <v>5.9540615081787109</v>
      </c>
      <c r="AC1021" s="37">
        <v>13.371000289916992</v>
      </c>
    </row>
    <row r="1022" spans="1:29" x14ac:dyDescent="0.25">
      <c r="A1022" s="21">
        <v>45926.839613009259</v>
      </c>
      <c r="B1022" s="22">
        <v>14.081999778747559</v>
      </c>
      <c r="C1022" s="22">
        <v>2.2253994941711426</v>
      </c>
      <c r="D1022" s="23">
        <v>11.799089431762695</v>
      </c>
      <c r="E1022" s="24">
        <v>12.100000381469727</v>
      </c>
      <c r="F1022" s="24">
        <v>50.161988000000001</v>
      </c>
      <c r="G1022" s="24">
        <v>-66.461199199999996</v>
      </c>
      <c r="H1022" s="24">
        <v>50.162114088374423</v>
      </c>
      <c r="I1022" s="24">
        <v>-66.461183647259247</v>
      </c>
      <c r="J1022" s="24">
        <v>14.02508544921875</v>
      </c>
      <c r="K1022" s="24">
        <v>1.1113114356994629</v>
      </c>
      <c r="L1022" s="25">
        <v>0.20806774497032166</v>
      </c>
      <c r="M1022" s="21">
        <v>25569.012322129631</v>
      </c>
      <c r="N1022" s="26">
        <v>0.14313562214374542</v>
      </c>
      <c r="O1022" s="27">
        <v>8.1643953323364258</v>
      </c>
      <c r="P1022" s="28">
        <v>-61.001777648925781</v>
      </c>
      <c r="Q1022" s="28">
        <v>252.82341003417969</v>
      </c>
      <c r="R1022" s="23">
        <v>5.9540615081787109</v>
      </c>
      <c r="S1022" s="29">
        <v>30482.224609375</v>
      </c>
      <c r="T1022" s="29">
        <v>47911.2578125</v>
      </c>
      <c r="U1022" s="30">
        <v>30.209062576293945</v>
      </c>
      <c r="V1022" s="31">
        <v>32.806003570556641</v>
      </c>
      <c r="W1022" s="32">
        <v>1.0237747430801392</v>
      </c>
      <c r="X1022" s="33">
        <v>31.142318725585938</v>
      </c>
      <c r="Y1022" s="34">
        <v>9.8117599487304688</v>
      </c>
      <c r="Z1022" s="35">
        <v>96.174339294433594</v>
      </c>
      <c r="AA1022" s="36">
        <v>151.69140625</v>
      </c>
      <c r="AB1022" s="23">
        <v>5.9540615081787109</v>
      </c>
      <c r="AC1022" s="37">
        <v>13.371000289916992</v>
      </c>
    </row>
    <row r="1023" spans="1:29" x14ac:dyDescent="0.25">
      <c r="A1023" s="21">
        <v>45926.839624675929</v>
      </c>
      <c r="B1023" s="22">
        <v>14.189000129699707</v>
      </c>
      <c r="C1023" s="22">
        <v>2.1002256870269775</v>
      </c>
      <c r="D1023" s="23">
        <v>11.799089431762695</v>
      </c>
      <c r="E1023" s="24">
        <v>12.100000381469727</v>
      </c>
      <c r="F1023" s="24">
        <v>50.161988000000001</v>
      </c>
      <c r="G1023" s="24">
        <v>-66.461199199999996</v>
      </c>
      <c r="H1023" s="24">
        <v>50.162112986858098</v>
      </c>
      <c r="I1023" s="24">
        <v>-66.461183425034747</v>
      </c>
      <c r="J1023" s="24">
        <v>13.902561187744141</v>
      </c>
      <c r="K1023" s="24">
        <v>1.1271903514862061</v>
      </c>
      <c r="L1023" s="25">
        <v>0.20806774497032166</v>
      </c>
      <c r="M1023" s="21">
        <v>25569.012333784722</v>
      </c>
      <c r="N1023" s="26">
        <v>0.14313562214374542</v>
      </c>
      <c r="O1023" s="27">
        <v>8.1643953323364258</v>
      </c>
      <c r="P1023" s="28">
        <v>-61.001777648925781</v>
      </c>
      <c r="Q1023" s="28">
        <v>252.82341003417969</v>
      </c>
      <c r="R1023" s="23">
        <v>5.9540615081787109</v>
      </c>
      <c r="S1023" s="29">
        <v>30482.224609375</v>
      </c>
      <c r="T1023" s="29">
        <v>47911.2578125</v>
      </c>
      <c r="U1023" s="30">
        <v>30.209062576293945</v>
      </c>
      <c r="V1023" s="31">
        <v>32.806003570556641</v>
      </c>
      <c r="W1023" s="32">
        <v>1.0237747430801392</v>
      </c>
      <c r="X1023" s="33">
        <v>31.142318725585938</v>
      </c>
      <c r="Y1023" s="34">
        <v>9.8117599487304688</v>
      </c>
      <c r="Z1023" s="35">
        <v>96.174339294433594</v>
      </c>
      <c r="AA1023" s="36">
        <v>151.69140625</v>
      </c>
      <c r="AB1023" s="23">
        <v>5.9540615081787109</v>
      </c>
      <c r="AC1023" s="37">
        <v>13.371000289916992</v>
      </c>
    </row>
    <row r="1024" spans="1:29" x14ac:dyDescent="0.25">
      <c r="A1024" s="21">
        <v>45926.839636273151</v>
      </c>
      <c r="B1024" s="22">
        <v>14.295000076293945</v>
      </c>
      <c r="C1024" s="22">
        <v>1.9650688171386719</v>
      </c>
      <c r="D1024" s="23">
        <v>11.799089431762695</v>
      </c>
      <c r="E1024" s="24">
        <v>11.300000190734863</v>
      </c>
      <c r="F1024" s="24">
        <v>50.161988000000001</v>
      </c>
      <c r="G1024" s="24">
        <v>-66.461199199999996</v>
      </c>
      <c r="H1024" s="24">
        <v>50.162111853300239</v>
      </c>
      <c r="I1024" s="24">
        <v>-66.461183262789874</v>
      </c>
      <c r="J1024" s="24">
        <v>13.776473045349121</v>
      </c>
      <c r="K1024" s="24">
        <v>1.1387834548950195</v>
      </c>
      <c r="L1024" s="25">
        <v>0.20806774497032166</v>
      </c>
      <c r="M1024" s="21">
        <v>25569.012345381943</v>
      </c>
      <c r="N1024" s="26">
        <v>0.14313562214374542</v>
      </c>
      <c r="O1024" s="27">
        <v>8.1643953323364258</v>
      </c>
      <c r="P1024" s="28">
        <v>-61.001777648925781</v>
      </c>
      <c r="Q1024" s="28">
        <v>252.82341003417969</v>
      </c>
      <c r="R1024" s="23">
        <v>5.9540615081787109</v>
      </c>
      <c r="S1024" s="29">
        <v>30482.224609375</v>
      </c>
      <c r="T1024" s="29">
        <v>47911.2578125</v>
      </c>
      <c r="U1024" s="30">
        <v>30.209062576293945</v>
      </c>
      <c r="V1024" s="31">
        <v>32.806003570556641</v>
      </c>
      <c r="W1024" s="32">
        <v>1.0237747430801392</v>
      </c>
      <c r="X1024" s="33">
        <v>31.142318725585938</v>
      </c>
      <c r="Y1024" s="34">
        <v>9.8117599487304688</v>
      </c>
      <c r="Z1024" s="35">
        <v>96.174339294433594</v>
      </c>
      <c r="AA1024" s="36">
        <v>151.69140625</v>
      </c>
      <c r="AB1024" s="23">
        <v>5.9540615081787109</v>
      </c>
      <c r="AC1024" s="37">
        <v>13.371000289916992</v>
      </c>
    </row>
    <row r="1025" spans="1:29" x14ac:dyDescent="0.25">
      <c r="A1025" s="21">
        <v>45926.839647893517</v>
      </c>
      <c r="B1025" s="22">
        <v>14.399999618530273</v>
      </c>
      <c r="C1025" s="22">
        <v>1.8467246294021606</v>
      </c>
      <c r="D1025" s="23">
        <v>11.799089431762695</v>
      </c>
      <c r="E1025" s="24">
        <v>11.100000381469727</v>
      </c>
      <c r="F1025" s="24">
        <v>50.161988000000001</v>
      </c>
      <c r="G1025" s="24">
        <v>-66.461199199999996</v>
      </c>
      <c r="H1025" s="24">
        <v>50.162110699734491</v>
      </c>
      <c r="I1025" s="24">
        <v>-66.461183018494907</v>
      </c>
      <c r="J1025" s="24">
        <v>13.648159980773926</v>
      </c>
      <c r="K1025" s="24">
        <v>1.1562395095825195</v>
      </c>
      <c r="L1025" s="25">
        <v>0.20806774497032166</v>
      </c>
      <c r="M1025" s="21">
        <v>25569.012357013889</v>
      </c>
      <c r="N1025" s="26">
        <v>0.14313562214374542</v>
      </c>
      <c r="O1025" s="27">
        <v>8.1643953323364258</v>
      </c>
      <c r="P1025" s="28">
        <v>-61.001777648925781</v>
      </c>
      <c r="Q1025" s="28">
        <v>252.82341003417969</v>
      </c>
      <c r="R1025" s="23">
        <v>5.9540615081787109</v>
      </c>
      <c r="S1025" s="29">
        <v>30482.224609375</v>
      </c>
      <c r="T1025" s="29">
        <v>47911.2578125</v>
      </c>
      <c r="U1025" s="30">
        <v>30.209062576293945</v>
      </c>
      <c r="V1025" s="31">
        <v>32.806003570556641</v>
      </c>
      <c r="W1025" s="32">
        <v>1.0237747430801392</v>
      </c>
      <c r="X1025" s="33">
        <v>31.142318725585938</v>
      </c>
      <c r="Y1025" s="34">
        <v>9.8117599487304688</v>
      </c>
      <c r="Z1025" s="35">
        <v>96.174339294433594</v>
      </c>
      <c r="AA1025" s="36">
        <v>151.69140625</v>
      </c>
      <c r="AB1025" s="23">
        <v>5.9540615081787109</v>
      </c>
      <c r="AC1025" s="37">
        <v>13.371000289916992</v>
      </c>
    </row>
    <row r="1026" spans="1:29" x14ac:dyDescent="0.25">
      <c r="A1026" s="21">
        <v>45926.839659502315</v>
      </c>
      <c r="B1026" s="22">
        <v>14.493000030517578</v>
      </c>
      <c r="C1026" s="22">
        <v>1.7350205183029175</v>
      </c>
      <c r="D1026" s="23">
        <v>11.742179870605469</v>
      </c>
      <c r="E1026" s="24">
        <v>10.600000381469727</v>
      </c>
      <c r="F1026" s="24">
        <v>50.161988000000001</v>
      </c>
      <c r="G1026" s="24">
        <v>-66.461199199999996</v>
      </c>
      <c r="H1026" s="24">
        <v>50.162109586025345</v>
      </c>
      <c r="I1026" s="24">
        <v>-66.461182796155015</v>
      </c>
      <c r="J1026" s="24">
        <v>13.524279594421387</v>
      </c>
      <c r="K1026" s="24">
        <v>1.1721266508102417</v>
      </c>
      <c r="L1026" s="25">
        <v>0.20603351294994354</v>
      </c>
      <c r="M1026" s="21">
        <v>25569.012368622683</v>
      </c>
      <c r="N1026" s="26">
        <v>0.20157153904438019</v>
      </c>
      <c r="O1026" s="27">
        <v>8.1502065658569336</v>
      </c>
      <c r="P1026" s="28">
        <v>-60.205459594726563</v>
      </c>
      <c r="Q1026" s="28">
        <v>253.09996032714844</v>
      </c>
      <c r="R1026" s="23">
        <v>5.711878776550293</v>
      </c>
      <c r="S1026" s="29">
        <v>30330.81640625</v>
      </c>
      <c r="T1026" s="29">
        <v>48022.42578125</v>
      </c>
      <c r="U1026" s="30">
        <v>30.246026992797852</v>
      </c>
      <c r="V1026" s="31">
        <v>32.969768524169922</v>
      </c>
      <c r="W1026" s="32">
        <v>1.0238314867019653</v>
      </c>
      <c r="X1026" s="33">
        <v>31.214576721191406</v>
      </c>
      <c r="Y1026" s="34">
        <v>9.7833127975463867</v>
      </c>
      <c r="Z1026" s="35">
        <v>95.371421813964844</v>
      </c>
      <c r="AA1026" s="36">
        <v>150.44825744628906</v>
      </c>
      <c r="AB1026" s="23">
        <v>5.711878776550293</v>
      </c>
      <c r="AC1026" s="37">
        <v>13.39799976348877</v>
      </c>
    </row>
    <row r="1027" spans="1:29" x14ac:dyDescent="0.25">
      <c r="A1027" s="21">
        <v>45926.839671145834</v>
      </c>
      <c r="B1027" s="22">
        <v>14.60099983215332</v>
      </c>
      <c r="C1027" s="22">
        <v>1.6164942979812622</v>
      </c>
      <c r="D1027" s="23">
        <v>11.742179870605469</v>
      </c>
      <c r="E1027" s="24">
        <v>11</v>
      </c>
      <c r="F1027" s="24">
        <v>50.161988000000001</v>
      </c>
      <c r="G1027" s="24">
        <v>-66.461199199999996</v>
      </c>
      <c r="H1027" s="24">
        <v>50.162108398706437</v>
      </c>
      <c r="I1027" s="24">
        <v>-66.461182554069907</v>
      </c>
      <c r="J1027" s="24">
        <v>13.392210960388184</v>
      </c>
      <c r="K1027" s="24">
        <v>1.1894247531890869</v>
      </c>
      <c r="L1027" s="25">
        <v>0.20603351294994354</v>
      </c>
      <c r="M1027" s="21">
        <v>25569.01238025463</v>
      </c>
      <c r="N1027" s="26">
        <v>0.20157153904438019</v>
      </c>
      <c r="O1027" s="27">
        <v>8.1502065658569336</v>
      </c>
      <c r="P1027" s="28">
        <v>-60.205459594726563</v>
      </c>
      <c r="Q1027" s="28">
        <v>253.09996032714844</v>
      </c>
      <c r="R1027" s="23">
        <v>5.711878776550293</v>
      </c>
      <c r="S1027" s="29">
        <v>30330.81640625</v>
      </c>
      <c r="T1027" s="29">
        <v>48022.42578125</v>
      </c>
      <c r="U1027" s="30">
        <v>30.246026992797852</v>
      </c>
      <c r="V1027" s="31">
        <v>32.969768524169922</v>
      </c>
      <c r="W1027" s="32">
        <v>1.0238314867019653</v>
      </c>
      <c r="X1027" s="33">
        <v>31.214576721191406</v>
      </c>
      <c r="Y1027" s="34">
        <v>9.7833127975463867</v>
      </c>
      <c r="Z1027" s="35">
        <v>95.371421813964844</v>
      </c>
      <c r="AA1027" s="36">
        <v>150.44825744628906</v>
      </c>
      <c r="AB1027" s="23">
        <v>5.711878776550293</v>
      </c>
      <c r="AC1027" s="37">
        <v>13.39799976348877</v>
      </c>
    </row>
    <row r="1028" spans="1:29" x14ac:dyDescent="0.25">
      <c r="A1028" s="21">
        <v>45926.839682789352</v>
      </c>
      <c r="B1028" s="22">
        <v>14.685000419616699</v>
      </c>
      <c r="C1028" s="22">
        <v>1.4916394948959351</v>
      </c>
      <c r="D1028" s="23">
        <v>11.742179870605469</v>
      </c>
      <c r="E1028" s="24">
        <v>11.800000190734863</v>
      </c>
      <c r="F1028" s="24">
        <v>50.161988000000001</v>
      </c>
      <c r="G1028" s="24">
        <v>-66.461199199999996</v>
      </c>
      <c r="H1028" s="24">
        <v>50.162107271137394</v>
      </c>
      <c r="I1028" s="24">
        <v>-66.461182396994616</v>
      </c>
      <c r="J1028" s="24">
        <v>13.266789436340332</v>
      </c>
      <c r="K1028" s="24">
        <v>1.2006485462188721</v>
      </c>
      <c r="L1028" s="25">
        <v>0.20603351294994354</v>
      </c>
      <c r="M1028" s="21">
        <v>25569.01239190972</v>
      </c>
      <c r="N1028" s="26">
        <v>0.20157153904438019</v>
      </c>
      <c r="O1028" s="27">
        <v>8.1502065658569336</v>
      </c>
      <c r="P1028" s="28">
        <v>-60.205459594726563</v>
      </c>
      <c r="Q1028" s="28">
        <v>253.09996032714844</v>
      </c>
      <c r="R1028" s="23">
        <v>5.711878776550293</v>
      </c>
      <c r="S1028" s="29">
        <v>30330.81640625</v>
      </c>
      <c r="T1028" s="29">
        <v>48022.42578125</v>
      </c>
      <c r="U1028" s="30">
        <v>30.246026992797852</v>
      </c>
      <c r="V1028" s="31">
        <v>32.969768524169922</v>
      </c>
      <c r="W1028" s="32">
        <v>1.0238314867019653</v>
      </c>
      <c r="X1028" s="33">
        <v>31.214576721191406</v>
      </c>
      <c r="Y1028" s="34">
        <v>9.7833127975463867</v>
      </c>
      <c r="Z1028" s="35">
        <v>95.371421813964844</v>
      </c>
      <c r="AA1028" s="36">
        <v>150.44825744628906</v>
      </c>
      <c r="AB1028" s="23">
        <v>5.711878776550293</v>
      </c>
      <c r="AC1028" s="37">
        <v>13.39799976348877</v>
      </c>
    </row>
    <row r="1029" spans="1:29" x14ac:dyDescent="0.25">
      <c r="A1029" s="21">
        <v>45926.839694467591</v>
      </c>
      <c r="B1029" s="22">
        <v>14.763999938964844</v>
      </c>
      <c r="C1029" s="22">
        <v>1.377123236656189</v>
      </c>
      <c r="D1029" s="23">
        <v>11.742179870605469</v>
      </c>
      <c r="E1029" s="24">
        <v>11.100000381469727</v>
      </c>
      <c r="F1029" s="24">
        <v>50.161988000000001</v>
      </c>
      <c r="G1029" s="24">
        <v>-66.461199199999996</v>
      </c>
      <c r="H1029" s="24">
        <v>50.162106138460175</v>
      </c>
      <c r="I1029" s="24">
        <v>-66.461182060220494</v>
      </c>
      <c r="J1029" s="24">
        <v>13.140799522399902</v>
      </c>
      <c r="K1029" s="24">
        <v>1.2247124910354614</v>
      </c>
      <c r="L1029" s="25">
        <v>0.20603351294994354</v>
      </c>
      <c r="M1029" s="21">
        <v>25569.012403587963</v>
      </c>
      <c r="N1029" s="26">
        <v>0.20157153904438019</v>
      </c>
      <c r="O1029" s="27">
        <v>8.1502065658569336</v>
      </c>
      <c r="P1029" s="28">
        <v>-60.205459594726563</v>
      </c>
      <c r="Q1029" s="28">
        <v>253.09996032714844</v>
      </c>
      <c r="R1029" s="23">
        <v>5.711878776550293</v>
      </c>
      <c r="S1029" s="29">
        <v>30330.81640625</v>
      </c>
      <c r="T1029" s="29">
        <v>48022.42578125</v>
      </c>
      <c r="U1029" s="30">
        <v>30.246026992797852</v>
      </c>
      <c r="V1029" s="31">
        <v>32.969768524169922</v>
      </c>
      <c r="W1029" s="32">
        <v>1.0238314867019653</v>
      </c>
      <c r="X1029" s="33">
        <v>31.214576721191406</v>
      </c>
      <c r="Y1029" s="34">
        <v>9.7833127975463867</v>
      </c>
      <c r="Z1029" s="35">
        <v>95.371421813964844</v>
      </c>
      <c r="AA1029" s="36">
        <v>150.44825744628906</v>
      </c>
      <c r="AB1029" s="23">
        <v>5.711878776550293</v>
      </c>
      <c r="AC1029" s="37">
        <v>13.39799976348877</v>
      </c>
    </row>
    <row r="1030" spans="1:29" x14ac:dyDescent="0.25">
      <c r="A1030" s="21">
        <v>45926.839706087965</v>
      </c>
      <c r="B1030" s="22">
        <v>14.85099983215332</v>
      </c>
      <c r="C1030" s="22">
        <v>1.2732748985290527</v>
      </c>
      <c r="D1030" s="23">
        <v>11.742179870605469</v>
      </c>
      <c r="E1030" s="24">
        <v>11.100000381469727</v>
      </c>
      <c r="F1030" s="24">
        <v>50.161988000000001</v>
      </c>
      <c r="G1030" s="24">
        <v>-66.461199199999996</v>
      </c>
      <c r="H1030" s="24">
        <v>50.162104957489937</v>
      </c>
      <c r="I1030" s="24">
        <v>-66.461181723131617</v>
      </c>
      <c r="J1030" s="24">
        <v>13.009437561035156</v>
      </c>
      <c r="K1030" s="24">
        <v>1.2487989664077759</v>
      </c>
      <c r="L1030" s="25">
        <v>0.20603351294994354</v>
      </c>
      <c r="M1030" s="21">
        <v>25569.012415196758</v>
      </c>
      <c r="N1030" s="26">
        <v>0.20157153904438019</v>
      </c>
      <c r="O1030" s="27">
        <v>8.1502065658569336</v>
      </c>
      <c r="P1030" s="28">
        <v>-60.205459594726563</v>
      </c>
      <c r="Q1030" s="28">
        <v>253.09996032714844</v>
      </c>
      <c r="R1030" s="23">
        <v>5.711878776550293</v>
      </c>
      <c r="S1030" s="29">
        <v>30330.81640625</v>
      </c>
      <c r="T1030" s="29">
        <v>48022.42578125</v>
      </c>
      <c r="U1030" s="30">
        <v>30.246026992797852</v>
      </c>
      <c r="V1030" s="31">
        <v>32.969768524169922</v>
      </c>
      <c r="W1030" s="32">
        <v>1.0238314867019653</v>
      </c>
      <c r="X1030" s="33">
        <v>31.214576721191406</v>
      </c>
      <c r="Y1030" s="34">
        <v>9.7833127975463867</v>
      </c>
      <c r="Z1030" s="35">
        <v>95.371421813964844</v>
      </c>
      <c r="AA1030" s="36">
        <v>150.44825744628906</v>
      </c>
      <c r="AB1030" s="23">
        <v>5.711878776550293</v>
      </c>
      <c r="AC1030" s="37">
        <v>13.39799976348877</v>
      </c>
    </row>
    <row r="1031" spans="1:29" x14ac:dyDescent="0.25">
      <c r="A1031" s="21">
        <v>45926.839717719908</v>
      </c>
      <c r="B1031" s="22">
        <v>14.928000450134277</v>
      </c>
      <c r="C1031" s="22">
        <v>1.1696972846984863</v>
      </c>
      <c r="D1031" s="23">
        <v>11.650887489318848</v>
      </c>
      <c r="E1031" s="24">
        <v>10.899999618530273</v>
      </c>
      <c r="F1031" s="24">
        <v>50.161988000000001</v>
      </c>
      <c r="G1031" s="24">
        <v>-66.461199199999996</v>
      </c>
      <c r="H1031" s="24">
        <v>50.162103746940666</v>
      </c>
      <c r="I1031" s="24">
        <v>-66.461181310540439</v>
      </c>
      <c r="J1031" s="24">
        <v>12.874785423278809</v>
      </c>
      <c r="K1031" s="24">
        <v>1.27828049659729</v>
      </c>
      <c r="L1031" s="25">
        <v>0.20399929583072662</v>
      </c>
      <c r="M1031" s="21">
        <v>25569.012426828704</v>
      </c>
      <c r="N1031" s="26">
        <v>0.20157153904438019</v>
      </c>
      <c r="O1031" s="27">
        <v>8.1502065658569336</v>
      </c>
      <c r="P1031" s="28">
        <v>-60.205459594726563</v>
      </c>
      <c r="Q1031" s="28">
        <v>253.09996032714844</v>
      </c>
      <c r="R1031" s="23">
        <v>5.711878776550293</v>
      </c>
      <c r="S1031" s="29">
        <v>30330.81640625</v>
      </c>
      <c r="T1031" s="29">
        <v>48022.42578125</v>
      </c>
      <c r="U1031" s="30">
        <v>30.246026992797852</v>
      </c>
      <c r="V1031" s="31">
        <v>32.969768524169922</v>
      </c>
      <c r="W1031" s="32">
        <v>1.0238314867019653</v>
      </c>
      <c r="X1031" s="33">
        <v>31.214576721191406</v>
      </c>
      <c r="Y1031" s="34">
        <v>9.7833127975463867</v>
      </c>
      <c r="Z1031" s="35">
        <v>95.371421813964844</v>
      </c>
      <c r="AA1031" s="36">
        <v>150.44825744628906</v>
      </c>
      <c r="AB1031" s="23">
        <v>5.711878776550293</v>
      </c>
      <c r="AC1031" s="37">
        <v>13.39799976348877</v>
      </c>
    </row>
    <row r="1032" spans="1:29" x14ac:dyDescent="0.25">
      <c r="A1032" s="21">
        <v>45926.83972935185</v>
      </c>
      <c r="B1032" s="22">
        <v>14.99899959564209</v>
      </c>
      <c r="C1032" s="22">
        <v>1.0633711814880371</v>
      </c>
      <c r="D1032" s="23">
        <v>11.650887489318848</v>
      </c>
      <c r="E1032" s="24">
        <v>11.399999618530273</v>
      </c>
      <c r="F1032" s="24">
        <v>50.161988000000001</v>
      </c>
      <c r="G1032" s="24">
        <v>-66.461199199999996</v>
      </c>
      <c r="H1032" s="24">
        <v>50.162102552164768</v>
      </c>
      <c r="I1032" s="24">
        <v>-66.461180923636448</v>
      </c>
      <c r="J1032" s="24">
        <v>12.741888046264648</v>
      </c>
      <c r="K1032" s="24">
        <v>1.3059265613555908</v>
      </c>
      <c r="L1032" s="25">
        <v>0.20399929583072662</v>
      </c>
      <c r="M1032" s="21">
        <v>25569.01243846065</v>
      </c>
      <c r="N1032" s="26">
        <v>0.16655445098876953</v>
      </c>
      <c r="O1032" s="27">
        <v>8.1488246917724609</v>
      </c>
      <c r="P1032" s="28">
        <v>-60.076713562011719</v>
      </c>
      <c r="Q1032" s="28">
        <v>253.61972045898438</v>
      </c>
      <c r="R1032" s="23">
        <v>5.622560977935791</v>
      </c>
      <c r="S1032" s="29">
        <v>30296.40234375</v>
      </c>
      <c r="T1032" s="29">
        <v>48097.85546875</v>
      </c>
      <c r="U1032" s="30">
        <v>30.283329010009766</v>
      </c>
      <c r="V1032" s="31">
        <v>33.007221221923828</v>
      </c>
      <c r="W1032" s="32">
        <v>1.0238710641860962</v>
      </c>
      <c r="X1032" s="33">
        <v>31.263607025146484</v>
      </c>
      <c r="Y1032" s="34">
        <v>9.68096923828125</v>
      </c>
      <c r="Z1032" s="35">
        <v>94.197349548339844</v>
      </c>
      <c r="AA1032" s="36">
        <v>148.60452270507813</v>
      </c>
      <c r="AB1032" s="23">
        <v>5.622560977935791</v>
      </c>
      <c r="AC1032" s="37">
        <v>13.362000465393066</v>
      </c>
    </row>
    <row r="1033" spans="1:29" x14ac:dyDescent="0.25">
      <c r="A1033" s="21">
        <v>45926.839740949072</v>
      </c>
      <c r="B1033" s="22">
        <v>15.038000106811523</v>
      </c>
      <c r="C1033" s="22">
        <v>0.97642284631729126</v>
      </c>
      <c r="D1033" s="23">
        <v>11.650887489318848</v>
      </c>
      <c r="E1033" s="24">
        <v>10.399999618530273</v>
      </c>
      <c r="F1033" s="24">
        <v>50.161988000000001</v>
      </c>
      <c r="G1033" s="24">
        <v>-66.461199199999996</v>
      </c>
      <c r="H1033" s="24">
        <v>50.162101590621212</v>
      </c>
      <c r="I1033" s="24">
        <v>-66.46118029134972</v>
      </c>
      <c r="J1033" s="24">
        <v>12.634933471679688</v>
      </c>
      <c r="K1033" s="24">
        <v>1.3511061668395996</v>
      </c>
      <c r="L1033" s="25">
        <v>0.20399929583072662</v>
      </c>
      <c r="M1033" s="21">
        <v>25569.012450069444</v>
      </c>
      <c r="N1033" s="26">
        <v>0.16655445098876953</v>
      </c>
      <c r="O1033" s="27">
        <v>8.1488246917724609</v>
      </c>
      <c r="P1033" s="28">
        <v>-60.076713562011719</v>
      </c>
      <c r="Q1033" s="28">
        <v>253.61972045898438</v>
      </c>
      <c r="R1033" s="23">
        <v>5.622560977935791</v>
      </c>
      <c r="S1033" s="29">
        <v>30296.40234375</v>
      </c>
      <c r="T1033" s="29">
        <v>48097.85546875</v>
      </c>
      <c r="U1033" s="30">
        <v>30.283329010009766</v>
      </c>
      <c r="V1033" s="31">
        <v>33.007221221923828</v>
      </c>
      <c r="W1033" s="32">
        <v>1.0238710641860962</v>
      </c>
      <c r="X1033" s="33">
        <v>31.263607025146484</v>
      </c>
      <c r="Y1033" s="34">
        <v>9.68096923828125</v>
      </c>
      <c r="Z1033" s="35">
        <v>94.197349548339844</v>
      </c>
      <c r="AA1033" s="36">
        <v>148.60452270507813</v>
      </c>
      <c r="AB1033" s="23">
        <v>5.622560977935791</v>
      </c>
      <c r="AC1033" s="37">
        <v>13.362000465393066</v>
      </c>
    </row>
    <row r="1034" spans="1:29" x14ac:dyDescent="0.25">
      <c r="A1034" s="21">
        <v>45926.839752604166</v>
      </c>
      <c r="B1034" s="22">
        <v>14.99899959564209</v>
      </c>
      <c r="C1034" s="22">
        <v>0.96921062469482422</v>
      </c>
      <c r="D1034" s="23">
        <v>11.650887489318848</v>
      </c>
      <c r="E1034" s="24">
        <v>15.199999809265137</v>
      </c>
      <c r="F1034" s="24">
        <v>50.161988000000001</v>
      </c>
      <c r="G1034" s="24">
        <v>-66.461199199999996</v>
      </c>
      <c r="H1034" s="24">
        <v>50.162101445811587</v>
      </c>
      <c r="I1034" s="24">
        <v>-66.461179583816218</v>
      </c>
      <c r="J1034" s="24">
        <v>12.618825912475586</v>
      </c>
      <c r="K1034" s="24">
        <v>1.4016625881195068</v>
      </c>
      <c r="L1034" s="25">
        <v>0.20399929583072662</v>
      </c>
      <c r="M1034" s="21">
        <v>25569.012461724538</v>
      </c>
      <c r="N1034" s="26">
        <v>0.16655445098876953</v>
      </c>
      <c r="O1034" s="27">
        <v>8.1488246917724609</v>
      </c>
      <c r="P1034" s="28">
        <v>-60.076713562011719</v>
      </c>
      <c r="Q1034" s="28">
        <v>253.61972045898438</v>
      </c>
      <c r="R1034" s="23">
        <v>5.622560977935791</v>
      </c>
      <c r="S1034" s="29">
        <v>30296.40234375</v>
      </c>
      <c r="T1034" s="29">
        <v>48097.85546875</v>
      </c>
      <c r="U1034" s="30">
        <v>30.283329010009766</v>
      </c>
      <c r="V1034" s="31">
        <v>33.007221221923828</v>
      </c>
      <c r="W1034" s="32">
        <v>1.0238710641860962</v>
      </c>
      <c r="X1034" s="33">
        <v>31.263607025146484</v>
      </c>
      <c r="Y1034" s="34">
        <v>9.68096923828125</v>
      </c>
      <c r="Z1034" s="35">
        <v>94.197349548339844</v>
      </c>
      <c r="AA1034" s="36">
        <v>148.60452270507813</v>
      </c>
      <c r="AB1034" s="23">
        <v>5.622560977935791</v>
      </c>
      <c r="AC1034" s="37">
        <v>13.362000465393066</v>
      </c>
    </row>
    <row r="1035" spans="1:29" x14ac:dyDescent="0.25">
      <c r="A1035" s="21">
        <v>45926.839764236109</v>
      </c>
      <c r="B1035" s="22">
        <v>14.942000389099121</v>
      </c>
      <c r="C1035" s="22">
        <v>1.0383117198944092</v>
      </c>
      <c r="D1035" s="23">
        <v>11.650887489318848</v>
      </c>
      <c r="E1035" s="24">
        <v>22.600000381469727</v>
      </c>
      <c r="F1035" s="24">
        <v>50.161988000000001</v>
      </c>
      <c r="G1035" s="24">
        <v>-66.461199199999996</v>
      </c>
      <c r="H1035" s="24">
        <v>50.162101870848161</v>
      </c>
      <c r="I1035" s="24">
        <v>-66.461179003698305</v>
      </c>
      <c r="J1035" s="24">
        <v>12.666103363037109</v>
      </c>
      <c r="K1035" s="24">
        <v>1.4431145191192627</v>
      </c>
      <c r="L1035" s="25">
        <v>0.20399929583072662</v>
      </c>
      <c r="M1035" s="21">
        <v>25569.012473344908</v>
      </c>
      <c r="N1035" s="26">
        <v>0.16655445098876953</v>
      </c>
      <c r="O1035" s="27">
        <v>8.1488246917724609</v>
      </c>
      <c r="P1035" s="28">
        <v>-60.076713562011719</v>
      </c>
      <c r="Q1035" s="28">
        <v>253.61972045898438</v>
      </c>
      <c r="R1035" s="23">
        <v>5.622560977935791</v>
      </c>
      <c r="S1035" s="29">
        <v>30296.40234375</v>
      </c>
      <c r="T1035" s="29">
        <v>48097.85546875</v>
      </c>
      <c r="U1035" s="30">
        <v>30.283329010009766</v>
      </c>
      <c r="V1035" s="31">
        <v>33.007221221923828</v>
      </c>
      <c r="W1035" s="32">
        <v>1.0238710641860962</v>
      </c>
      <c r="X1035" s="33">
        <v>31.263607025146484</v>
      </c>
      <c r="Y1035" s="34">
        <v>9.68096923828125</v>
      </c>
      <c r="Z1035" s="35">
        <v>94.197349548339844</v>
      </c>
      <c r="AA1035" s="36">
        <v>148.60452270507813</v>
      </c>
      <c r="AB1035" s="23">
        <v>5.622560977935791</v>
      </c>
      <c r="AC1035" s="37">
        <v>13.362000465393066</v>
      </c>
    </row>
    <row r="1036" spans="1:29" x14ac:dyDescent="0.25">
      <c r="A1036" s="21">
        <v>45926.839775856482</v>
      </c>
      <c r="B1036" s="22">
        <v>14.87600040435791</v>
      </c>
      <c r="C1036" s="22">
        <v>1.1418067216873169</v>
      </c>
      <c r="D1036" s="23">
        <v>11.580899238586426</v>
      </c>
      <c r="E1036" s="24">
        <v>29.799999237060547</v>
      </c>
      <c r="F1036" s="24">
        <v>50.161988000000001</v>
      </c>
      <c r="G1036" s="24">
        <v>-66.461199199999996</v>
      </c>
      <c r="H1036" s="24">
        <v>50.162102502690274</v>
      </c>
      <c r="I1036" s="24">
        <v>-66.461178246332281</v>
      </c>
      <c r="J1036" s="24">
        <v>12.736384391784668</v>
      </c>
      <c r="K1036" s="24">
        <v>1.4972317218780518</v>
      </c>
      <c r="L1036" s="25">
        <v>0.20196504890918732</v>
      </c>
      <c r="M1036" s="21">
        <v>25569.012484976851</v>
      </c>
      <c r="N1036" s="26">
        <v>0.16655445098876953</v>
      </c>
      <c r="O1036" s="27">
        <v>8.1488246917724609</v>
      </c>
      <c r="P1036" s="28">
        <v>-60.076713562011719</v>
      </c>
      <c r="Q1036" s="28">
        <v>253.61972045898438</v>
      </c>
      <c r="R1036" s="23">
        <v>5.622560977935791</v>
      </c>
      <c r="S1036" s="29">
        <v>30296.40234375</v>
      </c>
      <c r="T1036" s="29">
        <v>48097.85546875</v>
      </c>
      <c r="U1036" s="30">
        <v>30.283329010009766</v>
      </c>
      <c r="V1036" s="31">
        <v>33.007221221923828</v>
      </c>
      <c r="W1036" s="32">
        <v>1.0238710641860962</v>
      </c>
      <c r="X1036" s="33">
        <v>31.263607025146484</v>
      </c>
      <c r="Y1036" s="34">
        <v>9.68096923828125</v>
      </c>
      <c r="Z1036" s="35">
        <v>94.197349548339844</v>
      </c>
      <c r="AA1036" s="36">
        <v>148.60452270507813</v>
      </c>
      <c r="AB1036" s="23">
        <v>5.622560977935791</v>
      </c>
      <c r="AC1036" s="37">
        <v>13.362000465393066</v>
      </c>
    </row>
    <row r="1037" spans="1:29" x14ac:dyDescent="0.25">
      <c r="A1037" s="21">
        <v>45926.839787523146</v>
      </c>
      <c r="B1037" s="22">
        <v>14.800999641418457</v>
      </c>
      <c r="C1037" s="22">
        <v>1.2441879510879517</v>
      </c>
      <c r="D1037" s="23">
        <v>11.580899238586426</v>
      </c>
      <c r="E1037" s="24">
        <v>35.700000762939453</v>
      </c>
      <c r="F1037" s="24">
        <v>50.161988000000001</v>
      </c>
      <c r="G1037" s="24">
        <v>-66.461199199999996</v>
      </c>
      <c r="H1037" s="24">
        <v>50.162103152726331</v>
      </c>
      <c r="I1037" s="24">
        <v>-66.461177236331011</v>
      </c>
      <c r="J1037" s="24">
        <v>12.808690071105957</v>
      </c>
      <c r="K1037" s="24">
        <v>1.5694006681442261</v>
      </c>
      <c r="L1037" s="25">
        <v>0.20196504890918732</v>
      </c>
      <c r="M1037" s="21">
        <v>25569.012496631945</v>
      </c>
      <c r="N1037" s="26">
        <v>0.16655445098876953</v>
      </c>
      <c r="O1037" s="27">
        <v>8.1488246917724609</v>
      </c>
      <c r="P1037" s="28">
        <v>-60.076713562011719</v>
      </c>
      <c r="Q1037" s="28">
        <v>253.61972045898438</v>
      </c>
      <c r="R1037" s="23">
        <v>5.622560977935791</v>
      </c>
      <c r="S1037" s="29">
        <v>30296.40234375</v>
      </c>
      <c r="T1037" s="29">
        <v>48097.85546875</v>
      </c>
      <c r="U1037" s="30">
        <v>30.283329010009766</v>
      </c>
      <c r="V1037" s="31">
        <v>33.007221221923828</v>
      </c>
      <c r="W1037" s="32">
        <v>1.0238710641860962</v>
      </c>
      <c r="X1037" s="33">
        <v>31.263607025146484</v>
      </c>
      <c r="Y1037" s="34">
        <v>9.68096923828125</v>
      </c>
      <c r="Z1037" s="35">
        <v>94.197349548339844</v>
      </c>
      <c r="AA1037" s="36">
        <v>148.60452270507813</v>
      </c>
      <c r="AB1037" s="23">
        <v>5.622560977935791</v>
      </c>
      <c r="AC1037" s="37">
        <v>13.362000465393066</v>
      </c>
    </row>
    <row r="1038" spans="1:29" x14ac:dyDescent="0.25">
      <c r="A1038" s="21">
        <v>45926.839799166664</v>
      </c>
      <c r="B1038" s="22">
        <v>14.737000465393066</v>
      </c>
      <c r="C1038" s="22">
        <v>1.343361496925354</v>
      </c>
      <c r="D1038" s="23">
        <v>11.580899238586426</v>
      </c>
      <c r="E1038" s="24">
        <v>33.099998474121094</v>
      </c>
      <c r="F1038" s="24">
        <v>50.161988000000001</v>
      </c>
      <c r="G1038" s="24">
        <v>-66.461199199999996</v>
      </c>
      <c r="H1038" s="24">
        <v>50.162103717518931</v>
      </c>
      <c r="I1038" s="24">
        <v>-66.461176111880391</v>
      </c>
      <c r="J1038" s="24">
        <v>12.871512413024902</v>
      </c>
      <c r="K1038" s="24">
        <v>1.6497476100921631</v>
      </c>
      <c r="L1038" s="25">
        <v>0.20196504890918732</v>
      </c>
      <c r="M1038" s="21">
        <v>25569.012508275464</v>
      </c>
      <c r="N1038" s="26">
        <v>0.16655445098876953</v>
      </c>
      <c r="O1038" s="27">
        <v>8.1488246917724609</v>
      </c>
      <c r="P1038" s="28">
        <v>-60.076713562011719</v>
      </c>
      <c r="Q1038" s="28">
        <v>253.61972045898438</v>
      </c>
      <c r="R1038" s="23">
        <v>5.622560977935791</v>
      </c>
      <c r="S1038" s="29">
        <v>30296.40234375</v>
      </c>
      <c r="T1038" s="29">
        <v>48097.85546875</v>
      </c>
      <c r="U1038" s="30">
        <v>30.283329010009766</v>
      </c>
      <c r="V1038" s="31">
        <v>33.007221221923828</v>
      </c>
      <c r="W1038" s="32">
        <v>1.0238710641860962</v>
      </c>
      <c r="X1038" s="33">
        <v>31.263607025146484</v>
      </c>
      <c r="Y1038" s="34">
        <v>9.68096923828125</v>
      </c>
      <c r="Z1038" s="35">
        <v>94.197349548339844</v>
      </c>
      <c r="AA1038" s="36">
        <v>148.60452270507813</v>
      </c>
      <c r="AB1038" s="23">
        <v>5.622560977935791</v>
      </c>
      <c r="AC1038" s="37">
        <v>13.362000465393066</v>
      </c>
    </row>
    <row r="1039" spans="1:29" x14ac:dyDescent="0.25">
      <c r="A1039" s="21">
        <v>45926.839810763886</v>
      </c>
      <c r="B1039" s="22">
        <v>14.684000015258789</v>
      </c>
      <c r="C1039" s="22">
        <v>1.4187545776367188</v>
      </c>
      <c r="D1039" s="23">
        <v>11.580899238586426</v>
      </c>
      <c r="E1039" s="24">
        <v>26.899999618530273</v>
      </c>
      <c r="F1039" s="24">
        <v>50.161988000000001</v>
      </c>
      <c r="G1039" s="24">
        <v>-66.461199199999996</v>
      </c>
      <c r="H1039" s="24">
        <v>50.16210436227346</v>
      </c>
      <c r="I1039" s="24">
        <v>-66.461174851983742</v>
      </c>
      <c r="J1039" s="24">
        <v>12.943230628967285</v>
      </c>
      <c r="K1039" s="24">
        <v>1.7397727966308594</v>
      </c>
      <c r="L1039" s="25">
        <v>0.20196504890918732</v>
      </c>
      <c r="M1039" s="21">
        <v>25569.012519872686</v>
      </c>
      <c r="N1039" s="26">
        <v>0.16655445098876953</v>
      </c>
      <c r="O1039" s="27">
        <v>8.1488246917724609</v>
      </c>
      <c r="P1039" s="28">
        <v>-60.076713562011719</v>
      </c>
      <c r="Q1039" s="28">
        <v>253.61972045898438</v>
      </c>
      <c r="R1039" s="23">
        <v>5.622560977935791</v>
      </c>
      <c r="S1039" s="29">
        <v>30296.40234375</v>
      </c>
      <c r="T1039" s="29">
        <v>48097.85546875</v>
      </c>
      <c r="U1039" s="30">
        <v>30.283329010009766</v>
      </c>
      <c r="V1039" s="31">
        <v>33.007221221923828</v>
      </c>
      <c r="W1039" s="32">
        <v>1.0238710641860962</v>
      </c>
      <c r="X1039" s="33">
        <v>31.263607025146484</v>
      </c>
      <c r="Y1039" s="34">
        <v>9.68096923828125</v>
      </c>
      <c r="Z1039" s="35">
        <v>94.197349548339844</v>
      </c>
      <c r="AA1039" s="36">
        <v>148.60452270507813</v>
      </c>
      <c r="AB1039" s="23">
        <v>5.622560977935791</v>
      </c>
      <c r="AC1039" s="37">
        <v>13.362000465393066</v>
      </c>
    </row>
    <row r="1040" spans="1:29" x14ac:dyDescent="0.25">
      <c r="A1040" s="21">
        <v>45926.83982238426</v>
      </c>
      <c r="B1040" s="22">
        <v>14.654999732971191</v>
      </c>
      <c r="C1040" s="22">
        <v>1.4629875421524048</v>
      </c>
      <c r="D1040" s="23">
        <v>11.580899238586426</v>
      </c>
      <c r="E1040" s="24">
        <v>24.299999237060547</v>
      </c>
      <c r="F1040" s="24">
        <v>50.161988000000001</v>
      </c>
      <c r="G1040" s="24">
        <v>-66.461199199999996</v>
      </c>
      <c r="H1040" s="24">
        <v>50.162105493581493</v>
      </c>
      <c r="I1040" s="24">
        <v>-66.461173571242611</v>
      </c>
      <c r="J1040" s="24">
        <v>13.06906795501709</v>
      </c>
      <c r="K1040" s="24">
        <v>1.8312872648239136</v>
      </c>
      <c r="L1040" s="25">
        <v>0.20196504890918732</v>
      </c>
      <c r="M1040" s="21">
        <v>25569.012531504628</v>
      </c>
      <c r="N1040" s="26">
        <v>0.16655445098876953</v>
      </c>
      <c r="O1040" s="27">
        <v>8.1488246917724609</v>
      </c>
      <c r="P1040" s="28">
        <v>-60.076713562011719</v>
      </c>
      <c r="Q1040" s="28">
        <v>253.61972045898438</v>
      </c>
      <c r="R1040" s="23">
        <v>5.622560977935791</v>
      </c>
      <c r="S1040" s="29">
        <v>30296.40234375</v>
      </c>
      <c r="T1040" s="29">
        <v>48097.85546875</v>
      </c>
      <c r="U1040" s="30">
        <v>30.283329010009766</v>
      </c>
      <c r="V1040" s="31">
        <v>33.007221221923828</v>
      </c>
      <c r="W1040" s="32">
        <v>1.0238710641860962</v>
      </c>
      <c r="X1040" s="33">
        <v>31.263607025146484</v>
      </c>
      <c r="Y1040" s="34">
        <v>9.68096923828125</v>
      </c>
      <c r="Z1040" s="35">
        <v>94.197349548339844</v>
      </c>
      <c r="AA1040" s="36">
        <v>148.60452270507813</v>
      </c>
      <c r="AB1040" s="23">
        <v>5.622560977935791</v>
      </c>
      <c r="AC1040" s="37">
        <v>13.362000465393066</v>
      </c>
    </row>
    <row r="1041" spans="1:29" x14ac:dyDescent="0.25">
      <c r="A1041" s="21">
        <v>45926.839834062499</v>
      </c>
      <c r="B1041" s="22">
        <v>14.664999961853027</v>
      </c>
      <c r="C1041" s="22">
        <v>1.4922329187393188</v>
      </c>
      <c r="D1041" s="23">
        <v>11.44583797454834</v>
      </c>
      <c r="E1041" s="24">
        <v>24.299999237060547</v>
      </c>
      <c r="F1041" s="24">
        <v>50.161988000000001</v>
      </c>
      <c r="G1041" s="24">
        <v>-66.461199199999996</v>
      </c>
      <c r="H1041" s="24">
        <v>50.162106860290912</v>
      </c>
      <c r="I1041" s="24">
        <v>-66.461171923919721</v>
      </c>
      <c r="J1041" s="24">
        <v>13.221090316772461</v>
      </c>
      <c r="K1041" s="24">
        <v>1.9489957094192505</v>
      </c>
      <c r="L1041" s="25">
        <v>0.19925275444984436</v>
      </c>
      <c r="M1041" s="21">
        <v>25569.012543171295</v>
      </c>
      <c r="N1041" s="26">
        <v>0.43462643027305603</v>
      </c>
      <c r="O1041" s="27">
        <v>8.0925788879394531</v>
      </c>
      <c r="P1041" s="28">
        <v>-56.943893432617188</v>
      </c>
      <c r="Q1041" s="28">
        <v>254.54002380371094</v>
      </c>
      <c r="R1041" s="23">
        <v>4.9780468940734863</v>
      </c>
      <c r="S1041" s="29">
        <v>29809.654296875</v>
      </c>
      <c r="T1041" s="29">
        <v>48268.43359375</v>
      </c>
      <c r="U1041" s="30">
        <v>30.288610458374023</v>
      </c>
      <c r="V1041" s="31">
        <v>33.546180725097656</v>
      </c>
      <c r="W1041" s="32">
        <v>1.0239447355270386</v>
      </c>
      <c r="X1041" s="33">
        <v>31.374481201171875</v>
      </c>
      <c r="Y1041" s="34">
        <v>9.6132144927978516</v>
      </c>
      <c r="Z1041" s="35">
        <v>92.1131591796875</v>
      </c>
      <c r="AA1041" s="36">
        <v>145.3743896484375</v>
      </c>
      <c r="AB1041" s="23">
        <v>4.9780468940734863</v>
      </c>
      <c r="AC1041" s="37">
        <v>13.182000160217285</v>
      </c>
    </row>
    <row r="1042" spans="1:29" x14ac:dyDescent="0.25">
      <c r="A1042" s="21">
        <v>45926.839845671297</v>
      </c>
      <c r="B1042" s="22">
        <v>14.66100025177002</v>
      </c>
      <c r="C1042" s="22">
        <v>1.5060404539108276</v>
      </c>
      <c r="D1042" s="23">
        <v>11.44583797454834</v>
      </c>
      <c r="E1042" s="24">
        <v>25.399999618530273</v>
      </c>
      <c r="F1042" s="24">
        <v>50.161988000000001</v>
      </c>
      <c r="G1042" s="24">
        <v>-66.461199199999996</v>
      </c>
      <c r="H1042" s="24">
        <v>50.16210813967772</v>
      </c>
      <c r="I1042" s="24">
        <v>-66.461170194836015</v>
      </c>
      <c r="J1042" s="24">
        <v>13.363399505615234</v>
      </c>
      <c r="K1042" s="24">
        <v>2.0725462436676025</v>
      </c>
      <c r="L1042" s="25">
        <v>0.19925275444984436</v>
      </c>
      <c r="M1042" s="21">
        <v>25569.012554791665</v>
      </c>
      <c r="N1042" s="26">
        <v>0.43462643027305603</v>
      </c>
      <c r="O1042" s="27">
        <v>8.0925788879394531</v>
      </c>
      <c r="P1042" s="28">
        <v>-56.943893432617188</v>
      </c>
      <c r="Q1042" s="28">
        <v>254.54002380371094</v>
      </c>
      <c r="R1042" s="23">
        <v>4.9780468940734863</v>
      </c>
      <c r="S1042" s="29">
        <v>29809.654296875</v>
      </c>
      <c r="T1042" s="29">
        <v>48268.43359375</v>
      </c>
      <c r="U1042" s="30">
        <v>30.288610458374023</v>
      </c>
      <c r="V1042" s="31">
        <v>33.546180725097656</v>
      </c>
      <c r="W1042" s="32">
        <v>1.0239447355270386</v>
      </c>
      <c r="X1042" s="33">
        <v>31.374481201171875</v>
      </c>
      <c r="Y1042" s="34">
        <v>9.6132144927978516</v>
      </c>
      <c r="Z1042" s="35">
        <v>92.1131591796875</v>
      </c>
      <c r="AA1042" s="36">
        <v>145.3743896484375</v>
      </c>
      <c r="AB1042" s="23">
        <v>4.9780468940734863</v>
      </c>
      <c r="AC1042" s="37">
        <v>13.182000160217285</v>
      </c>
    </row>
    <row r="1043" spans="1:29" x14ac:dyDescent="0.25">
      <c r="A1043" s="21">
        <v>45926.839857361112</v>
      </c>
      <c r="B1043" s="22">
        <v>14.680000305175781</v>
      </c>
      <c r="C1043" s="22">
        <v>1.5300559997558594</v>
      </c>
      <c r="D1043" s="23">
        <v>11.44583797454834</v>
      </c>
      <c r="E1043" s="24">
        <v>24.200000762939453</v>
      </c>
      <c r="F1043" s="24">
        <v>50.161988000000001</v>
      </c>
      <c r="G1043" s="24">
        <v>-66.461199199999996</v>
      </c>
      <c r="H1043" s="24">
        <v>50.16210945207898</v>
      </c>
      <c r="I1043" s="24">
        <v>-66.461168503182961</v>
      </c>
      <c r="J1043" s="24">
        <v>13.509380340576172</v>
      </c>
      <c r="K1043" s="24">
        <v>2.1934223175048828</v>
      </c>
      <c r="L1043" s="25">
        <v>0.19925275444984436</v>
      </c>
      <c r="M1043" s="21">
        <v>25569.01256648148</v>
      </c>
      <c r="N1043" s="26">
        <v>0.43462643027305603</v>
      </c>
      <c r="O1043" s="27">
        <v>8.0925788879394531</v>
      </c>
      <c r="P1043" s="28">
        <v>-56.943893432617188</v>
      </c>
      <c r="Q1043" s="28">
        <v>254.54002380371094</v>
      </c>
      <c r="R1043" s="23">
        <v>4.9780468940734863</v>
      </c>
      <c r="S1043" s="29">
        <v>29809.654296875</v>
      </c>
      <c r="T1043" s="29">
        <v>48268.43359375</v>
      </c>
      <c r="U1043" s="30">
        <v>30.288610458374023</v>
      </c>
      <c r="V1043" s="31">
        <v>33.546180725097656</v>
      </c>
      <c r="W1043" s="32">
        <v>1.0239447355270386</v>
      </c>
      <c r="X1043" s="33">
        <v>31.374481201171875</v>
      </c>
      <c r="Y1043" s="34">
        <v>9.6132144927978516</v>
      </c>
      <c r="Z1043" s="35">
        <v>92.1131591796875</v>
      </c>
      <c r="AA1043" s="36">
        <v>145.3743896484375</v>
      </c>
      <c r="AB1043" s="23">
        <v>4.9780468940734863</v>
      </c>
      <c r="AC1043" s="37">
        <v>13.182000160217285</v>
      </c>
    </row>
    <row r="1044" spans="1:29" x14ac:dyDescent="0.25">
      <c r="A1044" s="21">
        <v>45926.839869016207</v>
      </c>
      <c r="B1044" s="22">
        <v>14.720000267028809</v>
      </c>
      <c r="C1044" s="22">
        <v>1.5162036418914795</v>
      </c>
      <c r="D1044" s="23">
        <v>11.44583797454834</v>
      </c>
      <c r="E1044" s="24">
        <v>24.799999237060547</v>
      </c>
      <c r="F1044" s="24">
        <v>50.161988000000001</v>
      </c>
      <c r="G1044" s="24">
        <v>-66.461199199999996</v>
      </c>
      <c r="H1044" s="24">
        <v>50.162110815482727</v>
      </c>
      <c r="I1044" s="24">
        <v>-66.461166480586215</v>
      </c>
      <c r="J1044" s="24">
        <v>13.661035537719727</v>
      </c>
      <c r="K1044" s="24">
        <v>2.3379454612731934</v>
      </c>
      <c r="L1044" s="25">
        <v>0.19925275444984436</v>
      </c>
      <c r="M1044" s="21">
        <v>25569.012578136575</v>
      </c>
      <c r="N1044" s="26">
        <v>0.43462643027305603</v>
      </c>
      <c r="O1044" s="27">
        <v>8.0925788879394531</v>
      </c>
      <c r="P1044" s="28">
        <v>-56.943893432617188</v>
      </c>
      <c r="Q1044" s="28">
        <v>254.54002380371094</v>
      </c>
      <c r="R1044" s="23">
        <v>4.9780468940734863</v>
      </c>
      <c r="S1044" s="29">
        <v>29809.654296875</v>
      </c>
      <c r="T1044" s="29">
        <v>48268.43359375</v>
      </c>
      <c r="U1044" s="30">
        <v>30.288610458374023</v>
      </c>
      <c r="V1044" s="31">
        <v>33.546180725097656</v>
      </c>
      <c r="W1044" s="32">
        <v>1.0239447355270386</v>
      </c>
      <c r="X1044" s="33">
        <v>31.374481201171875</v>
      </c>
      <c r="Y1044" s="34">
        <v>9.6132144927978516</v>
      </c>
      <c r="Z1044" s="35">
        <v>92.1131591796875</v>
      </c>
      <c r="AA1044" s="36">
        <v>145.3743896484375</v>
      </c>
      <c r="AB1044" s="23">
        <v>4.9780468940734863</v>
      </c>
      <c r="AC1044" s="37">
        <v>13.182000160217285</v>
      </c>
    </row>
    <row r="1045" spans="1:29" x14ac:dyDescent="0.25">
      <c r="A1045" s="21">
        <v>45926.839880624997</v>
      </c>
      <c r="B1045" s="22">
        <v>14.758999824523926</v>
      </c>
      <c r="C1045" s="22">
        <v>1.4953262805938721</v>
      </c>
      <c r="D1045" s="23">
        <v>11.44583797454834</v>
      </c>
      <c r="E1045" s="24">
        <v>26</v>
      </c>
      <c r="F1045" s="24">
        <v>50.161988000000001</v>
      </c>
      <c r="G1045" s="24">
        <v>-66.461199199999996</v>
      </c>
      <c r="H1045" s="24">
        <v>50.162112240052977</v>
      </c>
      <c r="I1045" s="24">
        <v>-66.46116458002048</v>
      </c>
      <c r="J1045" s="24">
        <v>13.819493293762207</v>
      </c>
      <c r="K1045" s="24">
        <v>2.4737491607666016</v>
      </c>
      <c r="L1045" s="25">
        <v>0.19925275444984436</v>
      </c>
      <c r="M1045" s="21">
        <v>25569.012589733797</v>
      </c>
      <c r="N1045" s="26">
        <v>0.43462643027305603</v>
      </c>
      <c r="O1045" s="27">
        <v>8.0925788879394531</v>
      </c>
      <c r="P1045" s="28">
        <v>-56.943893432617188</v>
      </c>
      <c r="Q1045" s="28">
        <v>254.54002380371094</v>
      </c>
      <c r="R1045" s="23">
        <v>4.9780468940734863</v>
      </c>
      <c r="S1045" s="29">
        <v>29809.654296875</v>
      </c>
      <c r="T1045" s="29">
        <v>48268.43359375</v>
      </c>
      <c r="U1045" s="30">
        <v>30.288610458374023</v>
      </c>
      <c r="V1045" s="31">
        <v>33.546180725097656</v>
      </c>
      <c r="W1045" s="32">
        <v>1.0239447355270386</v>
      </c>
      <c r="X1045" s="33">
        <v>31.374481201171875</v>
      </c>
      <c r="Y1045" s="34">
        <v>9.6132144927978516</v>
      </c>
      <c r="Z1045" s="35">
        <v>92.1131591796875</v>
      </c>
      <c r="AA1045" s="36">
        <v>145.3743896484375</v>
      </c>
      <c r="AB1045" s="23">
        <v>4.9780468940734863</v>
      </c>
      <c r="AC1045" s="37">
        <v>13.182000160217285</v>
      </c>
    </row>
    <row r="1046" spans="1:29" x14ac:dyDescent="0.25">
      <c r="A1046" s="21">
        <v>45926.839892291668</v>
      </c>
      <c r="B1046" s="22">
        <v>14.788000106811523</v>
      </c>
      <c r="C1046" s="22">
        <v>1.4776549339294434</v>
      </c>
      <c r="D1046" s="23">
        <v>11.377944946289063</v>
      </c>
      <c r="E1046" s="24">
        <v>30.899999618530273</v>
      </c>
      <c r="F1046" s="24">
        <v>50.161988000000001</v>
      </c>
      <c r="G1046" s="24">
        <v>-66.461199199999996</v>
      </c>
      <c r="H1046" s="24">
        <v>50.162113345539829</v>
      </c>
      <c r="I1046" s="24">
        <v>-66.46116291161799</v>
      </c>
      <c r="J1046" s="24">
        <v>13.942459106445313</v>
      </c>
      <c r="K1046" s="24">
        <v>2.5929639339447021</v>
      </c>
      <c r="L1046" s="25">
        <v>0.19654044508934021</v>
      </c>
      <c r="M1046" s="21">
        <v>25569.012601412036</v>
      </c>
      <c r="N1046" s="26">
        <v>0.43462643027305603</v>
      </c>
      <c r="O1046" s="27">
        <v>8.0925788879394531</v>
      </c>
      <c r="P1046" s="28">
        <v>-56.943893432617188</v>
      </c>
      <c r="Q1046" s="28">
        <v>254.54002380371094</v>
      </c>
      <c r="R1046" s="23">
        <v>4.9780468940734863</v>
      </c>
      <c r="S1046" s="29">
        <v>29809.654296875</v>
      </c>
      <c r="T1046" s="29">
        <v>48268.43359375</v>
      </c>
      <c r="U1046" s="30">
        <v>30.288610458374023</v>
      </c>
      <c r="V1046" s="31">
        <v>33.546180725097656</v>
      </c>
      <c r="W1046" s="32">
        <v>1.0239447355270386</v>
      </c>
      <c r="X1046" s="33">
        <v>31.374481201171875</v>
      </c>
      <c r="Y1046" s="34">
        <v>9.6132144927978516</v>
      </c>
      <c r="Z1046" s="35">
        <v>92.1131591796875</v>
      </c>
      <c r="AA1046" s="36">
        <v>145.3743896484375</v>
      </c>
      <c r="AB1046" s="23">
        <v>4.9780468940734863</v>
      </c>
      <c r="AC1046" s="37">
        <v>13.182000160217285</v>
      </c>
    </row>
    <row r="1047" spans="1:29" x14ac:dyDescent="0.25">
      <c r="A1047" s="21">
        <v>45926.839903958331</v>
      </c>
      <c r="B1047" s="22">
        <v>14.824000358581543</v>
      </c>
      <c r="C1047" s="22">
        <v>1.4434070587158203</v>
      </c>
      <c r="D1047" s="23">
        <v>11.377944946289063</v>
      </c>
      <c r="E1047" s="24">
        <v>44.200000762939453</v>
      </c>
      <c r="F1047" s="24">
        <v>50.161988000000001</v>
      </c>
      <c r="G1047" s="24">
        <v>-66.461199199999996</v>
      </c>
      <c r="H1047" s="24">
        <v>50.162113221621276</v>
      </c>
      <c r="I1047" s="24">
        <v>-66.461162466154946</v>
      </c>
      <c r="J1047" s="24">
        <v>13.928675651550293</v>
      </c>
      <c r="K1047" s="24">
        <v>2.6247942447662354</v>
      </c>
      <c r="L1047" s="25">
        <v>0.19654044508934021</v>
      </c>
      <c r="M1047" s="21">
        <v>25569.012613078703</v>
      </c>
      <c r="N1047" s="26">
        <v>0.73080205917358398</v>
      </c>
      <c r="O1047" s="27">
        <v>8.1121444702148438</v>
      </c>
      <c r="P1047" s="28">
        <v>-57.892799377441406</v>
      </c>
      <c r="Q1047" s="28">
        <v>253.38606262207031</v>
      </c>
      <c r="R1047" s="23">
        <v>5.1473178863525391</v>
      </c>
      <c r="S1047" s="29">
        <v>30133.880859375</v>
      </c>
      <c r="T1047" s="29">
        <v>48539.32421875</v>
      </c>
      <c r="U1047" s="30">
        <v>30.506891250610352</v>
      </c>
      <c r="V1047" s="31">
        <v>33.185237884521484</v>
      </c>
      <c r="W1047" s="32">
        <v>1.024099588394165</v>
      </c>
      <c r="X1047" s="33">
        <v>31.550561904907227</v>
      </c>
      <c r="Y1047" s="34">
        <v>9.5713415145874023</v>
      </c>
      <c r="Z1047" s="35">
        <v>92.219367980957031</v>
      </c>
      <c r="AA1047" s="36">
        <v>145.52700805664063</v>
      </c>
      <c r="AB1047" s="23">
        <v>5.1473178863525391</v>
      </c>
      <c r="AC1047" s="37">
        <v>13.444000244140625</v>
      </c>
    </row>
    <row r="1048" spans="1:29" x14ac:dyDescent="0.25">
      <c r="A1048" s="21">
        <v>45926.839915601849</v>
      </c>
      <c r="B1048" s="22">
        <v>14.88700008392334</v>
      </c>
      <c r="C1048" s="22">
        <v>1.3817631006240845</v>
      </c>
      <c r="D1048" s="23">
        <v>11.377944946289063</v>
      </c>
      <c r="E1048" s="24">
        <v>62.700000762939453</v>
      </c>
      <c r="F1048" s="24">
        <v>50.161988000000001</v>
      </c>
      <c r="G1048" s="24">
        <v>-66.461199199999996</v>
      </c>
      <c r="H1048" s="24">
        <v>50.162112828482329</v>
      </c>
      <c r="I1048" s="24">
        <v>-66.461162659100239</v>
      </c>
      <c r="J1048" s="24">
        <v>13.884945869445801</v>
      </c>
      <c r="K1048" s="24">
        <v>2.6110074520111084</v>
      </c>
      <c r="L1048" s="25">
        <v>0.19654044508934021</v>
      </c>
      <c r="M1048" s="21">
        <v>25569.012624722222</v>
      </c>
      <c r="N1048" s="26">
        <v>0.73080205917358398</v>
      </c>
      <c r="O1048" s="27">
        <v>8.1121444702148438</v>
      </c>
      <c r="P1048" s="28">
        <v>-57.892799377441406</v>
      </c>
      <c r="Q1048" s="28">
        <v>253.38606262207031</v>
      </c>
      <c r="R1048" s="23">
        <v>5.1473178863525391</v>
      </c>
      <c r="S1048" s="29">
        <v>30133.880859375</v>
      </c>
      <c r="T1048" s="29">
        <v>48539.32421875</v>
      </c>
      <c r="U1048" s="30">
        <v>30.506891250610352</v>
      </c>
      <c r="V1048" s="31">
        <v>33.185237884521484</v>
      </c>
      <c r="W1048" s="32">
        <v>1.024099588394165</v>
      </c>
      <c r="X1048" s="33">
        <v>31.550561904907227</v>
      </c>
      <c r="Y1048" s="34">
        <v>9.5713415145874023</v>
      </c>
      <c r="Z1048" s="35">
        <v>92.219367980957031</v>
      </c>
      <c r="AA1048" s="36">
        <v>145.52700805664063</v>
      </c>
      <c r="AB1048" s="23">
        <v>5.1473178863525391</v>
      </c>
      <c r="AC1048" s="37">
        <v>13.444000244140625</v>
      </c>
    </row>
    <row r="1049" spans="1:29" x14ac:dyDescent="0.25">
      <c r="A1049" s="21">
        <v>45926.839927245368</v>
      </c>
      <c r="B1049" s="22">
        <v>14.951000213623047</v>
      </c>
      <c r="C1049" s="22">
        <v>1.3113882541656494</v>
      </c>
      <c r="D1049" s="23">
        <v>11.377944946289063</v>
      </c>
      <c r="E1049" s="24">
        <v>89.599998474121094</v>
      </c>
      <c r="F1049" s="24">
        <v>50.161988000000001</v>
      </c>
      <c r="G1049" s="24">
        <v>-66.461199199999996</v>
      </c>
      <c r="H1049" s="24">
        <v>50.162112562201379</v>
      </c>
      <c r="I1049" s="24">
        <v>-66.461163370530542</v>
      </c>
      <c r="J1049" s="24">
        <v>13.855326652526855</v>
      </c>
      <c r="K1049" s="24">
        <v>2.5601725578308105</v>
      </c>
      <c r="L1049" s="25">
        <v>0.19654044508934021</v>
      </c>
      <c r="M1049" s="21">
        <v>25569.01263636574</v>
      </c>
      <c r="N1049" s="26">
        <v>0.73080205917358398</v>
      </c>
      <c r="O1049" s="27">
        <v>8.1121444702148438</v>
      </c>
      <c r="P1049" s="28">
        <v>-57.892799377441406</v>
      </c>
      <c r="Q1049" s="28">
        <v>253.38606262207031</v>
      </c>
      <c r="R1049" s="23">
        <v>5.1473178863525391</v>
      </c>
      <c r="S1049" s="29">
        <v>30133.880859375</v>
      </c>
      <c r="T1049" s="29">
        <v>48539.32421875</v>
      </c>
      <c r="U1049" s="30">
        <v>30.506891250610352</v>
      </c>
      <c r="V1049" s="31">
        <v>33.185237884521484</v>
      </c>
      <c r="W1049" s="32">
        <v>1.024099588394165</v>
      </c>
      <c r="X1049" s="33">
        <v>31.550561904907227</v>
      </c>
      <c r="Y1049" s="34">
        <v>9.5713415145874023</v>
      </c>
      <c r="Z1049" s="35">
        <v>92.219367980957031</v>
      </c>
      <c r="AA1049" s="36">
        <v>145.52700805664063</v>
      </c>
      <c r="AB1049" s="23">
        <v>5.1473178863525391</v>
      </c>
      <c r="AC1049" s="37">
        <v>13.444000244140625</v>
      </c>
    </row>
    <row r="1050" spans="1:29" x14ac:dyDescent="0.25">
      <c r="A1050" s="21">
        <v>45926.839938877318</v>
      </c>
      <c r="B1050" s="22">
        <v>14.979999542236328</v>
      </c>
      <c r="C1050" s="22">
        <v>1.2809715270996094</v>
      </c>
      <c r="D1050" s="23">
        <v>11.377944946289063</v>
      </c>
      <c r="E1050" s="24">
        <v>117.5</v>
      </c>
      <c r="F1050" s="24">
        <v>50.161988000000001</v>
      </c>
      <c r="G1050" s="24">
        <v>-66.461199199999996</v>
      </c>
      <c r="H1050" s="24">
        <v>50.162112495835586</v>
      </c>
      <c r="I1050" s="24">
        <v>-66.46116393761416</v>
      </c>
      <c r="J1050" s="24">
        <v>13.847944259643555</v>
      </c>
      <c r="K1050" s="24">
        <v>2.5196518898010254</v>
      </c>
      <c r="L1050" s="25">
        <v>0.19518429040908813</v>
      </c>
      <c r="M1050" s="21">
        <v>25569.01264798611</v>
      </c>
      <c r="N1050" s="26">
        <v>0.73080205917358398</v>
      </c>
      <c r="O1050" s="27">
        <v>8.1121444702148438</v>
      </c>
      <c r="P1050" s="28">
        <v>-57.892799377441406</v>
      </c>
      <c r="Q1050" s="28">
        <v>253.38606262207031</v>
      </c>
      <c r="R1050" s="23">
        <v>5.1473178863525391</v>
      </c>
      <c r="S1050" s="29">
        <v>30133.880859375</v>
      </c>
      <c r="T1050" s="29">
        <v>48539.32421875</v>
      </c>
      <c r="U1050" s="30">
        <v>30.506891250610352</v>
      </c>
      <c r="V1050" s="31">
        <v>33.185237884521484</v>
      </c>
      <c r="W1050" s="32">
        <v>1.024099588394165</v>
      </c>
      <c r="X1050" s="33">
        <v>31.550561904907227</v>
      </c>
      <c r="Y1050" s="34">
        <v>9.5713415145874023</v>
      </c>
      <c r="Z1050" s="35">
        <v>92.219367980957031</v>
      </c>
      <c r="AA1050" s="36">
        <v>145.52700805664063</v>
      </c>
      <c r="AB1050" s="23">
        <v>5.1473178863525391</v>
      </c>
      <c r="AC1050" s="37">
        <v>13.444000244140625</v>
      </c>
    </row>
    <row r="1051" spans="1:29" x14ac:dyDescent="0.25">
      <c r="A1051" s="21">
        <v>45926.83995050926</v>
      </c>
      <c r="B1051" s="22">
        <v>14.98799991607666</v>
      </c>
      <c r="C1051" s="22">
        <v>1.2989315986633301</v>
      </c>
      <c r="D1051" s="23">
        <v>11.229187965393066</v>
      </c>
      <c r="E1051" s="24">
        <v>148.19999694824219</v>
      </c>
      <c r="F1051" s="24">
        <v>50.161988000000001</v>
      </c>
      <c r="G1051" s="24">
        <v>-66.461199199999996</v>
      </c>
      <c r="H1051" s="24">
        <v>50.162112381655753</v>
      </c>
      <c r="I1051" s="24">
        <v>-66.461164225148678</v>
      </c>
      <c r="J1051" s="24">
        <v>13.835244178771973</v>
      </c>
      <c r="K1051" s="24">
        <v>2.4991064071655273</v>
      </c>
      <c r="L1051" s="25">
        <v>0.19518429040908813</v>
      </c>
      <c r="M1051" s="21">
        <v>25569.012659618056</v>
      </c>
      <c r="N1051" s="26">
        <v>0.73080205917358398</v>
      </c>
      <c r="O1051" s="27">
        <v>8.1121444702148438</v>
      </c>
      <c r="P1051" s="28">
        <v>-57.892799377441406</v>
      </c>
      <c r="Q1051" s="28">
        <v>253.38606262207031</v>
      </c>
      <c r="R1051" s="23">
        <v>5.1473178863525391</v>
      </c>
      <c r="S1051" s="29">
        <v>30133.880859375</v>
      </c>
      <c r="T1051" s="29">
        <v>48539.32421875</v>
      </c>
      <c r="U1051" s="30">
        <v>30.506891250610352</v>
      </c>
      <c r="V1051" s="31">
        <v>33.185237884521484</v>
      </c>
      <c r="W1051" s="32">
        <v>1.024099588394165</v>
      </c>
      <c r="X1051" s="33">
        <v>31.550561904907227</v>
      </c>
      <c r="Y1051" s="34">
        <v>9.5713415145874023</v>
      </c>
      <c r="Z1051" s="35">
        <v>92.219367980957031</v>
      </c>
      <c r="AA1051" s="36">
        <v>145.52700805664063</v>
      </c>
      <c r="AB1051" s="23">
        <v>5.1473178863525391</v>
      </c>
      <c r="AC1051" s="37">
        <v>13.444000244140625</v>
      </c>
    </row>
    <row r="1052" spans="1:29" x14ac:dyDescent="0.25">
      <c r="A1052" s="21">
        <v>45926.839962118058</v>
      </c>
      <c r="B1052" s="22">
        <v>14.980999946594238</v>
      </c>
      <c r="C1052" s="22">
        <v>1.2822893857955933</v>
      </c>
      <c r="D1052" s="23">
        <v>11.229187965393066</v>
      </c>
      <c r="E1052" s="24">
        <v>167.10000610351563</v>
      </c>
      <c r="F1052" s="24">
        <v>50.161988000000001</v>
      </c>
      <c r="G1052" s="24">
        <v>-66.461199199999996</v>
      </c>
      <c r="H1052" s="24">
        <v>50.162111781178197</v>
      </c>
      <c r="I1052" s="24">
        <v>-66.461164014633155</v>
      </c>
      <c r="J1052" s="24">
        <v>13.768451690673828</v>
      </c>
      <c r="K1052" s="24">
        <v>2.5141487121582031</v>
      </c>
      <c r="L1052" s="25">
        <v>0.19518429040908813</v>
      </c>
      <c r="M1052" s="21">
        <v>25569.01267122685</v>
      </c>
      <c r="N1052" s="26">
        <v>0.73080205917358398</v>
      </c>
      <c r="O1052" s="27">
        <v>8.1121444702148438</v>
      </c>
      <c r="P1052" s="28">
        <v>-57.892799377441406</v>
      </c>
      <c r="Q1052" s="28">
        <v>253.38606262207031</v>
      </c>
      <c r="R1052" s="23">
        <v>5.1473178863525391</v>
      </c>
      <c r="S1052" s="29">
        <v>30133.880859375</v>
      </c>
      <c r="T1052" s="29">
        <v>48539.32421875</v>
      </c>
      <c r="U1052" s="30">
        <v>30.506891250610352</v>
      </c>
      <c r="V1052" s="31">
        <v>33.185237884521484</v>
      </c>
      <c r="W1052" s="32">
        <v>1.024099588394165</v>
      </c>
      <c r="X1052" s="33">
        <v>31.550561904907227</v>
      </c>
      <c r="Y1052" s="34">
        <v>9.5713415145874023</v>
      </c>
      <c r="Z1052" s="35">
        <v>92.219367980957031</v>
      </c>
      <c r="AA1052" s="36">
        <v>145.52700805664063</v>
      </c>
      <c r="AB1052" s="23">
        <v>5.1473178863525391</v>
      </c>
      <c r="AC1052" s="37">
        <v>13.444000244140625</v>
      </c>
    </row>
    <row r="1053" spans="1:29" x14ac:dyDescent="0.25">
      <c r="A1053" s="21">
        <v>45926.83997375</v>
      </c>
      <c r="B1053" s="22">
        <v>14.994999885559082</v>
      </c>
      <c r="C1053" s="22">
        <v>1.244383692741394</v>
      </c>
      <c r="D1053" s="23">
        <v>11.229187965393066</v>
      </c>
      <c r="E1053" s="24">
        <v>173.69999694824219</v>
      </c>
      <c r="F1053" s="24">
        <v>50.161988000000001</v>
      </c>
      <c r="G1053" s="24">
        <v>-66.461199199999996</v>
      </c>
      <c r="H1053" s="24">
        <v>50.162111190151379</v>
      </c>
      <c r="I1053" s="24">
        <v>-66.461163906477537</v>
      </c>
      <c r="J1053" s="24">
        <v>13.702710151672363</v>
      </c>
      <c r="K1053" s="24">
        <v>2.5218768119812012</v>
      </c>
      <c r="L1053" s="25">
        <v>0.19518429040908813</v>
      </c>
      <c r="M1053" s="21">
        <v>25569.012682870369</v>
      </c>
      <c r="N1053" s="26">
        <v>0.12913338840007782</v>
      </c>
      <c r="O1053" s="27">
        <v>8.1241044998168945</v>
      </c>
      <c r="P1053" s="28">
        <v>-58.588981628417969</v>
      </c>
      <c r="Q1053" s="28">
        <v>252.41331481933594</v>
      </c>
      <c r="R1053" s="23">
        <v>5.155731201171875</v>
      </c>
      <c r="S1053" s="29">
        <v>29911.8984375</v>
      </c>
      <c r="T1053" s="29">
        <v>48169.2890625</v>
      </c>
      <c r="U1053" s="30">
        <v>30.251716613769531</v>
      </c>
      <c r="V1053" s="31">
        <v>33.431510925292969</v>
      </c>
      <c r="W1053" s="32">
        <v>1.0238968133926392</v>
      </c>
      <c r="X1053" s="33">
        <v>31.310039520263672</v>
      </c>
      <c r="Y1053" s="34">
        <v>9.3886404037475586</v>
      </c>
      <c r="Z1053" s="35">
        <v>90.323043823242188</v>
      </c>
      <c r="AA1053" s="36">
        <v>142.53379821777344</v>
      </c>
      <c r="AB1053" s="23">
        <v>5.155731201171875</v>
      </c>
      <c r="AC1053" s="37">
        <v>13.579000473022461</v>
      </c>
    </row>
    <row r="1054" spans="1:29" x14ac:dyDescent="0.25">
      <c r="A1054" s="21">
        <v>45926.839985405095</v>
      </c>
      <c r="B1054" s="22">
        <v>15.048999786376953</v>
      </c>
      <c r="C1054" s="22">
        <v>1.2211271524429321</v>
      </c>
      <c r="D1054" s="23">
        <v>11.229187965393066</v>
      </c>
      <c r="E1054" s="24">
        <v>174.60000610351563</v>
      </c>
      <c r="F1054" s="24">
        <v>50.161988000000001</v>
      </c>
      <c r="G1054" s="24">
        <v>-66.461199199999996</v>
      </c>
      <c r="H1054" s="24">
        <v>50.16211017756482</v>
      </c>
      <c r="I1054" s="24">
        <v>-66.461163281438971</v>
      </c>
      <c r="J1054" s="24">
        <v>13.590078353881836</v>
      </c>
      <c r="K1054" s="24">
        <v>2.5665385723114014</v>
      </c>
      <c r="L1054" s="25">
        <v>0.19518429040908813</v>
      </c>
      <c r="M1054" s="21">
        <v>25569.012694513887</v>
      </c>
      <c r="N1054" s="26">
        <v>0.12913338840007782</v>
      </c>
      <c r="O1054" s="27">
        <v>8.1241044998168945</v>
      </c>
      <c r="P1054" s="28">
        <v>-58.588981628417969</v>
      </c>
      <c r="Q1054" s="28">
        <v>252.41331481933594</v>
      </c>
      <c r="R1054" s="23">
        <v>5.155731201171875</v>
      </c>
      <c r="S1054" s="29">
        <v>29911.8984375</v>
      </c>
      <c r="T1054" s="29">
        <v>48169.2890625</v>
      </c>
      <c r="U1054" s="30">
        <v>30.251716613769531</v>
      </c>
      <c r="V1054" s="31">
        <v>33.431510925292969</v>
      </c>
      <c r="W1054" s="32">
        <v>1.0238968133926392</v>
      </c>
      <c r="X1054" s="33">
        <v>31.310039520263672</v>
      </c>
      <c r="Y1054" s="34">
        <v>9.3886404037475586</v>
      </c>
      <c r="Z1054" s="35">
        <v>90.323043823242188</v>
      </c>
      <c r="AA1054" s="36">
        <v>142.53379821777344</v>
      </c>
      <c r="AB1054" s="23">
        <v>5.155731201171875</v>
      </c>
      <c r="AC1054" s="37">
        <v>13.579000473022461</v>
      </c>
    </row>
    <row r="1055" spans="1:29" x14ac:dyDescent="0.25">
      <c r="A1055" s="21">
        <v>45926.839997013885</v>
      </c>
      <c r="B1055" s="22">
        <v>15.104999542236328</v>
      </c>
      <c r="C1055" s="22">
        <v>1.1342482566833496</v>
      </c>
      <c r="D1055" s="23">
        <v>11.229187965393066</v>
      </c>
      <c r="E1055" s="24">
        <v>174.30000305175781</v>
      </c>
      <c r="F1055" s="24">
        <v>50.161988000000001</v>
      </c>
      <c r="G1055" s="24">
        <v>-66.461199199999996</v>
      </c>
      <c r="H1055" s="24">
        <v>50.162108056569551</v>
      </c>
      <c r="I1055" s="24">
        <v>-66.461162062751541</v>
      </c>
      <c r="J1055" s="24">
        <v>13.354155540466309</v>
      </c>
      <c r="K1055" s="24">
        <v>2.6536192893981934</v>
      </c>
      <c r="L1055" s="25">
        <v>0.19315007328987122</v>
      </c>
      <c r="M1055" s="21">
        <v>25569.012706122685</v>
      </c>
      <c r="N1055" s="26">
        <v>0.12913338840007782</v>
      </c>
      <c r="O1055" s="27">
        <v>8.1241044998168945</v>
      </c>
      <c r="P1055" s="28">
        <v>-58.588981628417969</v>
      </c>
      <c r="Q1055" s="28">
        <v>252.41331481933594</v>
      </c>
      <c r="R1055" s="23">
        <v>5.155731201171875</v>
      </c>
      <c r="S1055" s="29">
        <v>29911.8984375</v>
      </c>
      <c r="T1055" s="29">
        <v>48169.2890625</v>
      </c>
      <c r="U1055" s="30">
        <v>30.251716613769531</v>
      </c>
      <c r="V1055" s="31">
        <v>33.431510925292969</v>
      </c>
      <c r="W1055" s="32">
        <v>1.0238968133926392</v>
      </c>
      <c r="X1055" s="33">
        <v>31.310039520263672</v>
      </c>
      <c r="Y1055" s="34">
        <v>9.3886404037475586</v>
      </c>
      <c r="Z1055" s="35">
        <v>90.323043823242188</v>
      </c>
      <c r="AA1055" s="36">
        <v>142.53379821777344</v>
      </c>
      <c r="AB1055" s="23">
        <v>5.155731201171875</v>
      </c>
      <c r="AC1055" s="37">
        <v>13.579000473022461</v>
      </c>
    </row>
    <row r="1056" spans="1:29" x14ac:dyDescent="0.25">
      <c r="A1056" s="21">
        <v>45926.840008634259</v>
      </c>
      <c r="B1056" s="22">
        <v>15.130999565124512</v>
      </c>
      <c r="C1056" s="22">
        <v>1.0253528356552124</v>
      </c>
      <c r="D1056" s="23">
        <v>11.113801956176758</v>
      </c>
      <c r="E1056" s="24">
        <v>174.10000610351563</v>
      </c>
      <c r="F1056" s="24">
        <v>50.161988000000001</v>
      </c>
      <c r="G1056" s="24">
        <v>-66.461199199999996</v>
      </c>
      <c r="H1056" s="24">
        <v>50.162105707567015</v>
      </c>
      <c r="I1056" s="24">
        <v>-66.461160604563588</v>
      </c>
      <c r="J1056" s="24">
        <v>13.092870712280273</v>
      </c>
      <c r="K1056" s="24">
        <v>2.7578134536743164</v>
      </c>
      <c r="L1056" s="25">
        <v>0.19315007328987122</v>
      </c>
      <c r="M1056" s="21">
        <v>25569.012717754631</v>
      </c>
      <c r="N1056" s="26">
        <v>0.12913338840007782</v>
      </c>
      <c r="O1056" s="27">
        <v>8.1241044998168945</v>
      </c>
      <c r="P1056" s="28">
        <v>-58.588981628417969</v>
      </c>
      <c r="Q1056" s="28">
        <v>252.41331481933594</v>
      </c>
      <c r="R1056" s="23">
        <v>5.155731201171875</v>
      </c>
      <c r="S1056" s="29">
        <v>29911.8984375</v>
      </c>
      <c r="T1056" s="29">
        <v>48169.2890625</v>
      </c>
      <c r="U1056" s="30">
        <v>30.251716613769531</v>
      </c>
      <c r="V1056" s="31">
        <v>33.431510925292969</v>
      </c>
      <c r="W1056" s="32">
        <v>1.0238968133926392</v>
      </c>
      <c r="X1056" s="33">
        <v>31.310039520263672</v>
      </c>
      <c r="Y1056" s="34">
        <v>9.3886404037475586</v>
      </c>
      <c r="Z1056" s="35">
        <v>90.323043823242188</v>
      </c>
      <c r="AA1056" s="36">
        <v>142.53379821777344</v>
      </c>
      <c r="AB1056" s="23">
        <v>5.155731201171875</v>
      </c>
      <c r="AC1056" s="37">
        <v>13.579000473022461</v>
      </c>
    </row>
    <row r="1057" spans="1:29" x14ac:dyDescent="0.25">
      <c r="A1057" s="21">
        <v>45926.840020277778</v>
      </c>
      <c r="B1057" s="22">
        <v>15.140000343322754</v>
      </c>
      <c r="C1057" s="22">
        <v>0.94526386260986328</v>
      </c>
      <c r="D1057" s="23">
        <v>11.113801956176758</v>
      </c>
      <c r="E1057" s="24">
        <v>179.19999694824219</v>
      </c>
      <c r="F1057" s="24">
        <v>50.161988000000001</v>
      </c>
      <c r="G1057" s="24">
        <v>-66.461199199999996</v>
      </c>
      <c r="H1057" s="24">
        <v>50.162103268707469</v>
      </c>
      <c r="I1057" s="24">
        <v>-66.461158812296631</v>
      </c>
      <c r="J1057" s="24">
        <v>12.821591377258301</v>
      </c>
      <c r="K1057" s="24">
        <v>2.8858790397644043</v>
      </c>
      <c r="L1057" s="25">
        <v>0.19315007328987122</v>
      </c>
      <c r="M1057" s="21">
        <v>25569.012729386573</v>
      </c>
      <c r="N1057" s="26">
        <v>0.12913338840007782</v>
      </c>
      <c r="O1057" s="27">
        <v>8.1241044998168945</v>
      </c>
      <c r="P1057" s="28">
        <v>-58.588981628417969</v>
      </c>
      <c r="Q1057" s="28">
        <v>252.41331481933594</v>
      </c>
      <c r="R1057" s="23">
        <v>5.155731201171875</v>
      </c>
      <c r="S1057" s="29">
        <v>29911.8984375</v>
      </c>
      <c r="T1057" s="29">
        <v>48169.2890625</v>
      </c>
      <c r="U1057" s="30">
        <v>30.251716613769531</v>
      </c>
      <c r="V1057" s="31">
        <v>33.431510925292969</v>
      </c>
      <c r="W1057" s="32">
        <v>1.0238968133926392</v>
      </c>
      <c r="X1057" s="33">
        <v>31.310039520263672</v>
      </c>
      <c r="Y1057" s="34">
        <v>9.3886404037475586</v>
      </c>
      <c r="Z1057" s="35">
        <v>90.323043823242188</v>
      </c>
      <c r="AA1057" s="36">
        <v>142.53379821777344</v>
      </c>
      <c r="AB1057" s="23">
        <v>5.155731201171875</v>
      </c>
      <c r="AC1057" s="37">
        <v>13.579000473022461</v>
      </c>
    </row>
    <row r="1058" spans="1:29" x14ac:dyDescent="0.25">
      <c r="A1058" s="21">
        <v>45926.840031921296</v>
      </c>
      <c r="B1058" s="22">
        <v>15.112000465393066</v>
      </c>
      <c r="C1058" s="22">
        <v>0.87534958124160767</v>
      </c>
      <c r="D1058" s="23">
        <v>11.113801956176758</v>
      </c>
      <c r="E1058" s="24">
        <v>185.80000305175781</v>
      </c>
      <c r="F1058" s="24">
        <v>50.161988000000001</v>
      </c>
      <c r="G1058" s="24">
        <v>-66.461199199999996</v>
      </c>
      <c r="H1058" s="24">
        <v>50.162101038971372</v>
      </c>
      <c r="I1058" s="24">
        <v>-66.461157294154532</v>
      </c>
      <c r="J1058" s="24">
        <v>12.573573112487793</v>
      </c>
      <c r="K1058" s="24">
        <v>2.9943568706512451</v>
      </c>
      <c r="L1058" s="25">
        <v>0.19315007328987122</v>
      </c>
      <c r="M1058" s="21">
        <v>25569.012741030092</v>
      </c>
      <c r="N1058" s="26">
        <v>0.12913338840007782</v>
      </c>
      <c r="O1058" s="27">
        <v>8.1241044998168945</v>
      </c>
      <c r="P1058" s="28">
        <v>-58.588981628417969</v>
      </c>
      <c r="Q1058" s="28">
        <v>252.41331481933594</v>
      </c>
      <c r="R1058" s="23">
        <v>5.155731201171875</v>
      </c>
      <c r="S1058" s="29">
        <v>29911.8984375</v>
      </c>
      <c r="T1058" s="29">
        <v>48169.2890625</v>
      </c>
      <c r="U1058" s="30">
        <v>30.251716613769531</v>
      </c>
      <c r="V1058" s="31">
        <v>33.431510925292969</v>
      </c>
      <c r="W1058" s="32">
        <v>1.0238968133926392</v>
      </c>
      <c r="X1058" s="33">
        <v>31.310039520263672</v>
      </c>
      <c r="Y1058" s="34">
        <v>9.3886404037475586</v>
      </c>
      <c r="Z1058" s="35">
        <v>90.323043823242188</v>
      </c>
      <c r="AA1058" s="36">
        <v>142.53379821777344</v>
      </c>
      <c r="AB1058" s="23">
        <v>5.155731201171875</v>
      </c>
      <c r="AC1058" s="37">
        <v>13.579000473022461</v>
      </c>
    </row>
    <row r="1059" spans="1:29" x14ac:dyDescent="0.25">
      <c r="A1059" s="21">
        <v>45926.840043553239</v>
      </c>
      <c r="B1059" s="22">
        <v>15.130000114440918</v>
      </c>
      <c r="C1059" s="22">
        <v>0.81598484516143799</v>
      </c>
      <c r="D1059" s="23">
        <v>11.113801956176758</v>
      </c>
      <c r="E1059" s="24">
        <v>200.60000610351563</v>
      </c>
      <c r="F1059" s="24">
        <v>50.161988000000001</v>
      </c>
      <c r="G1059" s="24">
        <v>-66.461199199999996</v>
      </c>
      <c r="H1059" s="24">
        <v>50.162099751918497</v>
      </c>
      <c r="I1059" s="24">
        <v>-66.461156338180928</v>
      </c>
      <c r="J1059" s="24">
        <v>12.430411338806152</v>
      </c>
      <c r="K1059" s="24">
        <v>3.0626657009124756</v>
      </c>
      <c r="L1059" s="25">
        <v>0.19315007328987122</v>
      </c>
      <c r="M1059" s="21">
        <v>25569.012752662038</v>
      </c>
      <c r="N1059" s="26">
        <v>0.50665777921676636</v>
      </c>
      <c r="O1059" s="27">
        <v>8.0950813293457031</v>
      </c>
      <c r="P1059" s="28">
        <v>-56.986808776855469</v>
      </c>
      <c r="Q1059" s="28">
        <v>252.25120544433594</v>
      </c>
      <c r="R1059" s="23">
        <v>4.7352614402770996</v>
      </c>
      <c r="S1059" s="29">
        <v>29796.83203125</v>
      </c>
      <c r="T1059" s="29">
        <v>48612.6875</v>
      </c>
      <c r="U1059" s="30">
        <v>30.482463836669922</v>
      </c>
      <c r="V1059" s="31">
        <v>33.560615539550781</v>
      </c>
      <c r="W1059" s="32">
        <v>1.0241233110427856</v>
      </c>
      <c r="X1059" s="33">
        <v>31.598247528076172</v>
      </c>
      <c r="Y1059" s="34">
        <v>9.3726911544799805</v>
      </c>
      <c r="Z1059" s="35">
        <v>89.401351928710938</v>
      </c>
      <c r="AA1059" s="36">
        <v>141.11514282226563</v>
      </c>
      <c r="AB1059" s="23">
        <v>4.7352614402770996</v>
      </c>
      <c r="AC1059" s="37">
        <v>13.597000122070313</v>
      </c>
    </row>
    <row r="1060" spans="1:29" x14ac:dyDescent="0.25">
      <c r="A1060" s="21">
        <v>45926.840055173612</v>
      </c>
      <c r="B1060" s="22">
        <v>15.131999969482422</v>
      </c>
      <c r="C1060" s="22">
        <v>0.82319116592407227</v>
      </c>
      <c r="D1060" s="23">
        <v>11.113801956176758</v>
      </c>
      <c r="E1060" s="24">
        <v>226.60000610351563</v>
      </c>
      <c r="F1060" s="24">
        <v>50.161988000000001</v>
      </c>
      <c r="G1060" s="24">
        <v>-66.461199199999996</v>
      </c>
      <c r="H1060" s="24">
        <v>50.16209869477467</v>
      </c>
      <c r="I1060" s="24">
        <v>-66.461155317696921</v>
      </c>
      <c r="J1060" s="24">
        <v>12.312822341918945</v>
      </c>
      <c r="K1060" s="24">
        <v>3.1355836391448975</v>
      </c>
      <c r="L1060" s="25">
        <v>0.19179391860961914</v>
      </c>
      <c r="M1060" s="21">
        <v>25569.012764293981</v>
      </c>
      <c r="N1060" s="26">
        <v>0.50665777921676636</v>
      </c>
      <c r="O1060" s="27">
        <v>8.0950813293457031</v>
      </c>
      <c r="P1060" s="28">
        <v>-56.986808776855469</v>
      </c>
      <c r="Q1060" s="28">
        <v>252.25120544433594</v>
      </c>
      <c r="R1060" s="23">
        <v>4.7352614402770996</v>
      </c>
      <c r="S1060" s="29">
        <v>29796.83203125</v>
      </c>
      <c r="T1060" s="29">
        <v>48612.6875</v>
      </c>
      <c r="U1060" s="30">
        <v>30.482463836669922</v>
      </c>
      <c r="V1060" s="31">
        <v>33.560615539550781</v>
      </c>
      <c r="W1060" s="32">
        <v>1.0241233110427856</v>
      </c>
      <c r="X1060" s="33">
        <v>31.598247528076172</v>
      </c>
      <c r="Y1060" s="34">
        <v>9.3726911544799805</v>
      </c>
      <c r="Z1060" s="35">
        <v>89.401351928710938</v>
      </c>
      <c r="AA1060" s="36">
        <v>141.11514282226563</v>
      </c>
      <c r="AB1060" s="23">
        <v>4.7352614402770996</v>
      </c>
      <c r="AC1060" s="37">
        <v>13.597000122070313</v>
      </c>
    </row>
    <row r="1061" spans="1:29" x14ac:dyDescent="0.25">
      <c r="A1061" s="21">
        <v>45926.840066793979</v>
      </c>
      <c r="B1061" s="22">
        <v>15.133000373840332</v>
      </c>
      <c r="C1061" s="22">
        <v>0.79601329565048218</v>
      </c>
      <c r="D1061" s="23">
        <v>10.951994895935059</v>
      </c>
      <c r="E1061" s="24">
        <v>250</v>
      </c>
      <c r="F1061" s="24">
        <v>50.161988000000001</v>
      </c>
      <c r="G1061" s="24">
        <v>-66.461199199999996</v>
      </c>
      <c r="H1061" s="24">
        <v>50.162097686249702</v>
      </c>
      <c r="I1061" s="24">
        <v>-66.461155198239211</v>
      </c>
      <c r="J1061" s="24">
        <v>12.200642585754395</v>
      </c>
      <c r="K1061" s="24">
        <v>3.1441195011138916</v>
      </c>
      <c r="L1061" s="25">
        <v>0.19179391860961914</v>
      </c>
      <c r="M1061" s="21">
        <v>25569.012775914351</v>
      </c>
      <c r="N1061" s="26">
        <v>0.50665777921676636</v>
      </c>
      <c r="O1061" s="27">
        <v>8.0950813293457031</v>
      </c>
      <c r="P1061" s="28">
        <v>-56.986808776855469</v>
      </c>
      <c r="Q1061" s="28">
        <v>252.25120544433594</v>
      </c>
      <c r="R1061" s="23">
        <v>4.7352614402770996</v>
      </c>
      <c r="S1061" s="29">
        <v>29796.83203125</v>
      </c>
      <c r="T1061" s="29">
        <v>48612.6875</v>
      </c>
      <c r="U1061" s="30">
        <v>30.482463836669922</v>
      </c>
      <c r="V1061" s="31">
        <v>33.560615539550781</v>
      </c>
      <c r="W1061" s="32">
        <v>1.0241233110427856</v>
      </c>
      <c r="X1061" s="33">
        <v>31.598247528076172</v>
      </c>
      <c r="Y1061" s="34">
        <v>9.3726911544799805</v>
      </c>
      <c r="Z1061" s="35">
        <v>89.401351928710938</v>
      </c>
      <c r="AA1061" s="36">
        <v>141.11514282226563</v>
      </c>
      <c r="AB1061" s="23">
        <v>4.7352614402770996</v>
      </c>
      <c r="AC1061" s="37">
        <v>13.597000122070313</v>
      </c>
    </row>
    <row r="1062" spans="1:29" x14ac:dyDescent="0.25">
      <c r="A1062" s="21">
        <v>45926.840078449073</v>
      </c>
      <c r="B1062" s="22">
        <v>15.14799976348877</v>
      </c>
      <c r="C1062" s="22">
        <v>0.75561779737472534</v>
      </c>
      <c r="D1062" s="23">
        <v>10.951994895935059</v>
      </c>
      <c r="E1062" s="24">
        <v>261.20001220703125</v>
      </c>
      <c r="F1062" s="24">
        <v>50.161988000000001</v>
      </c>
      <c r="G1062" s="24">
        <v>-66.461199199999996</v>
      </c>
      <c r="H1062" s="24">
        <v>50.162096858231799</v>
      </c>
      <c r="I1062" s="24">
        <v>-66.461156310041275</v>
      </c>
      <c r="J1062" s="24">
        <v>12.108539581298828</v>
      </c>
      <c r="K1062" s="24">
        <v>3.0646765232086182</v>
      </c>
      <c r="L1062" s="25">
        <v>0.19179391860961914</v>
      </c>
      <c r="M1062" s="21">
        <v>25569.012787557869</v>
      </c>
      <c r="N1062" s="26">
        <v>0.50665777921676636</v>
      </c>
      <c r="O1062" s="27">
        <v>8.0950813293457031</v>
      </c>
      <c r="P1062" s="28">
        <v>-56.986808776855469</v>
      </c>
      <c r="Q1062" s="28">
        <v>252.25120544433594</v>
      </c>
      <c r="R1062" s="23">
        <v>4.7352614402770996</v>
      </c>
      <c r="S1062" s="29">
        <v>29796.83203125</v>
      </c>
      <c r="T1062" s="29">
        <v>48612.6875</v>
      </c>
      <c r="U1062" s="30">
        <v>30.482463836669922</v>
      </c>
      <c r="V1062" s="31">
        <v>33.560615539550781</v>
      </c>
      <c r="W1062" s="32">
        <v>1.0241233110427856</v>
      </c>
      <c r="X1062" s="33">
        <v>31.598247528076172</v>
      </c>
      <c r="Y1062" s="34">
        <v>9.3726911544799805</v>
      </c>
      <c r="Z1062" s="35">
        <v>89.401351928710938</v>
      </c>
      <c r="AA1062" s="36">
        <v>141.11514282226563</v>
      </c>
      <c r="AB1062" s="23">
        <v>4.7352614402770996</v>
      </c>
      <c r="AC1062" s="37">
        <v>13.597000122070313</v>
      </c>
    </row>
    <row r="1063" spans="1:29" x14ac:dyDescent="0.25">
      <c r="A1063" s="21">
        <v>45926.840090092592</v>
      </c>
      <c r="B1063" s="22">
        <v>15.182999610900879</v>
      </c>
      <c r="C1063" s="22">
        <v>0.69708532094955444</v>
      </c>
      <c r="D1063" s="23">
        <v>10.951994895935059</v>
      </c>
      <c r="E1063" s="24">
        <v>270.29998779296875</v>
      </c>
      <c r="F1063" s="24">
        <v>50.161988000000001</v>
      </c>
      <c r="G1063" s="24">
        <v>-66.461199199999996</v>
      </c>
      <c r="H1063" s="24">
        <v>50.162096303529445</v>
      </c>
      <c r="I1063" s="24">
        <v>-66.461158826630637</v>
      </c>
      <c r="J1063" s="24">
        <v>12.046838760375977</v>
      </c>
      <c r="K1063" s="24">
        <v>2.8848550319671631</v>
      </c>
      <c r="L1063" s="25">
        <v>0.19179391860961914</v>
      </c>
      <c r="M1063" s="21">
        <v>25569.012799212964</v>
      </c>
      <c r="N1063" s="26">
        <v>0.50665777921676636</v>
      </c>
      <c r="O1063" s="27">
        <v>8.0950813293457031</v>
      </c>
      <c r="P1063" s="28">
        <v>-56.986808776855469</v>
      </c>
      <c r="Q1063" s="28">
        <v>252.25120544433594</v>
      </c>
      <c r="R1063" s="23">
        <v>4.7352614402770996</v>
      </c>
      <c r="S1063" s="29">
        <v>29796.83203125</v>
      </c>
      <c r="T1063" s="29">
        <v>48612.6875</v>
      </c>
      <c r="U1063" s="30">
        <v>30.482463836669922</v>
      </c>
      <c r="V1063" s="31">
        <v>33.560615539550781</v>
      </c>
      <c r="W1063" s="32">
        <v>1.0241233110427856</v>
      </c>
      <c r="X1063" s="33">
        <v>31.598247528076172</v>
      </c>
      <c r="Y1063" s="34">
        <v>9.3726911544799805</v>
      </c>
      <c r="Z1063" s="35">
        <v>89.401351928710938</v>
      </c>
      <c r="AA1063" s="36">
        <v>141.11514282226563</v>
      </c>
      <c r="AB1063" s="23">
        <v>4.7352614402770996</v>
      </c>
      <c r="AC1063" s="37">
        <v>13.597000122070313</v>
      </c>
    </row>
    <row r="1064" spans="1:29" x14ac:dyDescent="0.25">
      <c r="A1064" s="21">
        <v>45926.840101782407</v>
      </c>
      <c r="B1064" s="22">
        <v>15.206000328063965</v>
      </c>
      <c r="C1064" s="22">
        <v>0.65320426225662231</v>
      </c>
      <c r="D1064" s="23">
        <v>10.951994895935059</v>
      </c>
      <c r="E1064" s="24">
        <v>277.29998779296875</v>
      </c>
      <c r="F1064" s="24">
        <v>50.161988000000001</v>
      </c>
      <c r="G1064" s="24">
        <v>-66.461199199999996</v>
      </c>
      <c r="H1064" s="24">
        <v>50.162096096964852</v>
      </c>
      <c r="I1064" s="24">
        <v>-66.46116158579693</v>
      </c>
      <c r="J1064" s="24">
        <v>12.023861885070801</v>
      </c>
      <c r="K1064" s="24">
        <v>2.6877005100250244</v>
      </c>
      <c r="L1064" s="25">
        <v>0.19179391860961914</v>
      </c>
      <c r="M1064" s="21">
        <v>25569.012810902779</v>
      </c>
      <c r="N1064" s="26">
        <v>0.50665777921676636</v>
      </c>
      <c r="O1064" s="27">
        <v>8.0950813293457031</v>
      </c>
      <c r="P1064" s="28">
        <v>-56.986808776855469</v>
      </c>
      <c r="Q1064" s="28">
        <v>252.25120544433594</v>
      </c>
      <c r="R1064" s="23">
        <v>4.7352614402770996</v>
      </c>
      <c r="S1064" s="29">
        <v>29796.83203125</v>
      </c>
      <c r="T1064" s="29">
        <v>48612.6875</v>
      </c>
      <c r="U1064" s="30">
        <v>30.482463836669922</v>
      </c>
      <c r="V1064" s="31">
        <v>33.560615539550781</v>
      </c>
      <c r="W1064" s="32">
        <v>1.0241233110427856</v>
      </c>
      <c r="X1064" s="33">
        <v>31.598247528076172</v>
      </c>
      <c r="Y1064" s="34">
        <v>9.3726911544799805</v>
      </c>
      <c r="Z1064" s="35">
        <v>89.401351928710938</v>
      </c>
      <c r="AA1064" s="36">
        <v>141.11514282226563</v>
      </c>
      <c r="AB1064" s="23">
        <v>4.7352614402770996</v>
      </c>
      <c r="AC1064" s="37">
        <v>13.597000122070313</v>
      </c>
    </row>
    <row r="1065" spans="1:29" x14ac:dyDescent="0.25">
      <c r="A1065" s="21">
        <v>45926.84011344907</v>
      </c>
      <c r="B1065" s="22">
        <v>15.220000267028809</v>
      </c>
      <c r="C1065" s="22">
        <v>0.63557416200637817</v>
      </c>
      <c r="D1065" s="23">
        <v>10.951994895935059</v>
      </c>
      <c r="E1065" s="24">
        <v>294.10000610351563</v>
      </c>
      <c r="F1065" s="24">
        <v>50.161988000000001</v>
      </c>
      <c r="G1065" s="24">
        <v>-66.461199199999996</v>
      </c>
      <c r="H1065" s="24">
        <v>50.162096129298817</v>
      </c>
      <c r="I1065" s="24">
        <v>-66.461163000339198</v>
      </c>
      <c r="J1065" s="24">
        <v>12.027459144592285</v>
      </c>
      <c r="K1065" s="24">
        <v>2.586625337600708</v>
      </c>
      <c r="L1065" s="25">
        <v>0.19111582636833191</v>
      </c>
      <c r="M1065" s="21">
        <v>25569.012822569446</v>
      </c>
      <c r="N1065" s="26">
        <v>0.51664400100708008</v>
      </c>
      <c r="O1065" s="27">
        <v>8.0873088836669922</v>
      </c>
      <c r="P1065" s="28">
        <v>-56.471824645996094</v>
      </c>
      <c r="Q1065" s="28">
        <v>251.63130187988281</v>
      </c>
      <c r="R1065" s="23">
        <v>4.6796960830688477</v>
      </c>
      <c r="S1065" s="29">
        <v>29720.533203125</v>
      </c>
      <c r="T1065" s="29">
        <v>48572.3125</v>
      </c>
      <c r="U1065" s="30">
        <v>30.444175720214844</v>
      </c>
      <c r="V1065" s="31">
        <v>33.646770477294922</v>
      </c>
      <c r="W1065" s="32">
        <v>1.0240983963012695</v>
      </c>
      <c r="X1065" s="33">
        <v>31.572004318237305</v>
      </c>
      <c r="Y1065" s="34">
        <v>9.2615785598754883</v>
      </c>
      <c r="Z1065" s="35">
        <v>88.200454711914063</v>
      </c>
      <c r="AA1065" s="36">
        <v>139.22419738769531</v>
      </c>
      <c r="AB1065" s="23">
        <v>4.6796960830688477</v>
      </c>
      <c r="AC1065" s="37">
        <v>13.651000022888184</v>
      </c>
    </row>
    <row r="1066" spans="1:29" x14ac:dyDescent="0.25">
      <c r="A1066" s="21">
        <v>45926.84012508102</v>
      </c>
      <c r="B1066" s="22">
        <v>15.229999542236328</v>
      </c>
      <c r="C1066" s="22">
        <v>0.63907641172409058</v>
      </c>
      <c r="D1066" s="23">
        <v>10.801193237304688</v>
      </c>
      <c r="E1066" s="24">
        <v>320.20001220703125</v>
      </c>
      <c r="F1066" s="24">
        <v>50.161988000000001</v>
      </c>
      <c r="G1066" s="24">
        <v>-66.461199199999996</v>
      </c>
      <c r="H1066" s="24">
        <v>50.162096239527358</v>
      </c>
      <c r="I1066" s="24">
        <v>-66.461163027179353</v>
      </c>
      <c r="J1066" s="24">
        <v>12.039719581604004</v>
      </c>
      <c r="K1066" s="24">
        <v>2.584707498550415</v>
      </c>
      <c r="L1066" s="25">
        <v>0.19111582636833191</v>
      </c>
      <c r="M1066" s="21">
        <v>25569.012834201389</v>
      </c>
      <c r="N1066" s="26">
        <v>0.51664400100708008</v>
      </c>
      <c r="O1066" s="27">
        <v>8.0873088836669922</v>
      </c>
      <c r="P1066" s="28">
        <v>-56.471824645996094</v>
      </c>
      <c r="Q1066" s="28">
        <v>251.63130187988281</v>
      </c>
      <c r="R1066" s="23">
        <v>4.6796960830688477</v>
      </c>
      <c r="S1066" s="29">
        <v>29720.533203125</v>
      </c>
      <c r="T1066" s="29">
        <v>48572.3125</v>
      </c>
      <c r="U1066" s="30">
        <v>30.444175720214844</v>
      </c>
      <c r="V1066" s="31">
        <v>33.646770477294922</v>
      </c>
      <c r="W1066" s="32">
        <v>1.0240983963012695</v>
      </c>
      <c r="X1066" s="33">
        <v>31.572004318237305</v>
      </c>
      <c r="Y1066" s="34">
        <v>9.2615785598754883</v>
      </c>
      <c r="Z1066" s="35">
        <v>88.200454711914063</v>
      </c>
      <c r="AA1066" s="36">
        <v>139.22419738769531</v>
      </c>
      <c r="AB1066" s="23">
        <v>4.6796960830688477</v>
      </c>
      <c r="AC1066" s="37">
        <v>13.651000022888184</v>
      </c>
    </row>
    <row r="1067" spans="1:29" x14ac:dyDescent="0.25">
      <c r="A1067" s="21">
        <v>45926.840136689818</v>
      </c>
      <c r="B1067" s="22">
        <v>15.227999687194824</v>
      </c>
      <c r="C1067" s="22">
        <v>0.64079195261001587</v>
      </c>
      <c r="D1067" s="23">
        <v>10.801193237304688</v>
      </c>
      <c r="E1067" s="24">
        <v>350.39999389648438</v>
      </c>
      <c r="F1067" s="24">
        <v>50.161988000000001</v>
      </c>
      <c r="G1067" s="24">
        <v>-66.461199199999996</v>
      </c>
      <c r="H1067" s="24">
        <v>50.162096249083852</v>
      </c>
      <c r="I1067" s="24">
        <v>-66.461162623748905</v>
      </c>
      <c r="J1067" s="24">
        <v>12.040782928466797</v>
      </c>
      <c r="K1067" s="24">
        <v>2.6135342121124268</v>
      </c>
      <c r="L1067" s="25">
        <v>0.19111582636833191</v>
      </c>
      <c r="M1067" s="21">
        <v>25569.012845810186</v>
      </c>
      <c r="N1067" s="26">
        <v>0.51664400100708008</v>
      </c>
      <c r="O1067" s="27">
        <v>8.0873088836669922</v>
      </c>
      <c r="P1067" s="28">
        <v>-56.471824645996094</v>
      </c>
      <c r="Q1067" s="28">
        <v>251.63130187988281</v>
      </c>
      <c r="R1067" s="23">
        <v>4.6796960830688477</v>
      </c>
      <c r="S1067" s="29">
        <v>29720.533203125</v>
      </c>
      <c r="T1067" s="29">
        <v>48572.3125</v>
      </c>
      <c r="U1067" s="30">
        <v>30.444175720214844</v>
      </c>
      <c r="V1067" s="31">
        <v>33.646770477294922</v>
      </c>
      <c r="W1067" s="32">
        <v>1.0240983963012695</v>
      </c>
      <c r="X1067" s="33">
        <v>31.572004318237305</v>
      </c>
      <c r="Y1067" s="34">
        <v>9.2615785598754883</v>
      </c>
      <c r="Z1067" s="35">
        <v>88.200454711914063</v>
      </c>
      <c r="AA1067" s="36">
        <v>139.22419738769531</v>
      </c>
      <c r="AB1067" s="23">
        <v>4.6796960830688477</v>
      </c>
      <c r="AC1067" s="37">
        <v>13.651000022888184</v>
      </c>
    </row>
    <row r="1068" spans="1:29" x14ac:dyDescent="0.25">
      <c r="A1068" s="21">
        <v>45926.840148333336</v>
      </c>
      <c r="B1068" s="22">
        <v>15.25100040435791</v>
      </c>
      <c r="C1068" s="22">
        <v>0.62659084796905518</v>
      </c>
      <c r="D1068" s="23">
        <v>10.801193237304688</v>
      </c>
      <c r="E1068" s="24">
        <v>21.600000381469727</v>
      </c>
      <c r="F1068" s="24">
        <v>50.161988000000001</v>
      </c>
      <c r="G1068" s="24">
        <v>-66.461199199999996</v>
      </c>
      <c r="H1068" s="24">
        <v>50.162096151016122</v>
      </c>
      <c r="I1068" s="24">
        <v>-66.461161920031017</v>
      </c>
      <c r="J1068" s="24">
        <v>12.029874801635742</v>
      </c>
      <c r="K1068" s="24">
        <v>2.6638181209564209</v>
      </c>
      <c r="L1068" s="25">
        <v>0.19111582636833191</v>
      </c>
      <c r="M1068" s="21">
        <v>25569.012857453705</v>
      </c>
      <c r="N1068" s="26">
        <v>0.51664400100708008</v>
      </c>
      <c r="O1068" s="27">
        <v>8.0873088836669922</v>
      </c>
      <c r="P1068" s="28">
        <v>-56.471824645996094</v>
      </c>
      <c r="Q1068" s="28">
        <v>251.63130187988281</v>
      </c>
      <c r="R1068" s="23">
        <v>4.6796960830688477</v>
      </c>
      <c r="S1068" s="29">
        <v>29720.533203125</v>
      </c>
      <c r="T1068" s="29">
        <v>48572.3125</v>
      </c>
      <c r="U1068" s="30">
        <v>30.444175720214844</v>
      </c>
      <c r="V1068" s="31">
        <v>33.646770477294922</v>
      </c>
      <c r="W1068" s="32">
        <v>1.0240983963012695</v>
      </c>
      <c r="X1068" s="33">
        <v>31.572004318237305</v>
      </c>
      <c r="Y1068" s="34">
        <v>9.2615785598754883</v>
      </c>
      <c r="Z1068" s="35">
        <v>88.200454711914063</v>
      </c>
      <c r="AA1068" s="36">
        <v>139.22419738769531</v>
      </c>
      <c r="AB1068" s="23">
        <v>4.6796960830688477</v>
      </c>
      <c r="AC1068" s="37">
        <v>13.651000022888184</v>
      </c>
    </row>
    <row r="1069" spans="1:29" x14ac:dyDescent="0.25">
      <c r="A1069" s="21">
        <v>45926.840159976855</v>
      </c>
      <c r="B1069" s="22">
        <v>15.267000198364258</v>
      </c>
      <c r="C1069" s="22">
        <v>0.58856076002120972</v>
      </c>
      <c r="D1069" s="23">
        <v>10.801193237304688</v>
      </c>
      <c r="E1069" s="24">
        <v>40.599998474121094</v>
      </c>
      <c r="F1069" s="24">
        <v>50.161988000000001</v>
      </c>
      <c r="G1069" s="24">
        <v>-66.461199199999996</v>
      </c>
      <c r="H1069" s="24">
        <v>50.162096093694757</v>
      </c>
      <c r="I1069" s="24">
        <v>-66.461161119390312</v>
      </c>
      <c r="J1069" s="24">
        <v>12.02349853515625</v>
      </c>
      <c r="K1069" s="24">
        <v>2.7210273742675781</v>
      </c>
      <c r="L1069" s="25">
        <v>0.19111582636833191</v>
      </c>
      <c r="M1069" s="21">
        <v>25569.012869097223</v>
      </c>
      <c r="N1069" s="26">
        <v>0.51664400100708008</v>
      </c>
      <c r="O1069" s="27">
        <v>8.0873088836669922</v>
      </c>
      <c r="P1069" s="28">
        <v>-56.471824645996094</v>
      </c>
      <c r="Q1069" s="28">
        <v>251.63130187988281</v>
      </c>
      <c r="R1069" s="23">
        <v>4.6796960830688477</v>
      </c>
      <c r="S1069" s="29">
        <v>29720.533203125</v>
      </c>
      <c r="T1069" s="29">
        <v>48572.3125</v>
      </c>
      <c r="U1069" s="30">
        <v>30.444175720214844</v>
      </c>
      <c r="V1069" s="31">
        <v>33.646770477294922</v>
      </c>
      <c r="W1069" s="32">
        <v>1.0240983963012695</v>
      </c>
      <c r="X1069" s="33">
        <v>31.572004318237305</v>
      </c>
      <c r="Y1069" s="34">
        <v>9.2615785598754883</v>
      </c>
      <c r="Z1069" s="35">
        <v>88.200454711914063</v>
      </c>
      <c r="AA1069" s="36">
        <v>139.22419738769531</v>
      </c>
      <c r="AB1069" s="23">
        <v>4.6796960830688477</v>
      </c>
      <c r="AC1069" s="37">
        <v>13.651000022888184</v>
      </c>
    </row>
    <row r="1070" spans="1:29" x14ac:dyDescent="0.25">
      <c r="A1070" s="21">
        <v>45926.840171608797</v>
      </c>
      <c r="B1070" s="22">
        <v>15.298000335693359</v>
      </c>
      <c r="C1070" s="22">
        <v>0.55883347988128662</v>
      </c>
      <c r="D1070" s="23">
        <v>10.801193237304688</v>
      </c>
      <c r="E1070" s="24">
        <v>58.099998474121094</v>
      </c>
      <c r="F1070" s="24">
        <v>50.161988000000001</v>
      </c>
      <c r="G1070" s="24">
        <v>-66.461199199999996</v>
      </c>
      <c r="H1070" s="24">
        <v>50.162096114409941</v>
      </c>
      <c r="I1070" s="24">
        <v>-66.4611603186368</v>
      </c>
      <c r="J1070" s="24">
        <v>12.025802612304688</v>
      </c>
      <c r="K1070" s="24">
        <v>2.7782447338104248</v>
      </c>
      <c r="L1070" s="25">
        <v>0.19043776392936707</v>
      </c>
      <c r="M1070" s="21">
        <v>25569.012880717593</v>
      </c>
      <c r="N1070" s="26">
        <v>0.51664400100708008</v>
      </c>
      <c r="O1070" s="27">
        <v>8.0873088836669922</v>
      </c>
      <c r="P1070" s="28">
        <v>-56.471824645996094</v>
      </c>
      <c r="Q1070" s="28">
        <v>251.63130187988281</v>
      </c>
      <c r="R1070" s="23">
        <v>4.6796960830688477</v>
      </c>
      <c r="S1070" s="29">
        <v>29720.533203125</v>
      </c>
      <c r="T1070" s="29">
        <v>48572.3125</v>
      </c>
      <c r="U1070" s="30">
        <v>30.444175720214844</v>
      </c>
      <c r="V1070" s="31">
        <v>33.646770477294922</v>
      </c>
      <c r="W1070" s="32">
        <v>1.0240983963012695</v>
      </c>
      <c r="X1070" s="33">
        <v>31.572004318237305</v>
      </c>
      <c r="Y1070" s="34">
        <v>9.2615785598754883</v>
      </c>
      <c r="Z1070" s="35">
        <v>88.200454711914063</v>
      </c>
      <c r="AA1070" s="36">
        <v>139.22419738769531</v>
      </c>
      <c r="AB1070" s="23">
        <v>4.6796960830688477</v>
      </c>
      <c r="AC1070" s="37">
        <v>13.651000022888184</v>
      </c>
    </row>
    <row r="1071" spans="1:29" x14ac:dyDescent="0.25">
      <c r="A1071" s="21">
        <v>45926.840183252316</v>
      </c>
      <c r="B1071" s="22">
        <v>15.307999610900879</v>
      </c>
      <c r="C1071" s="22">
        <v>0.53660231828689575</v>
      </c>
      <c r="D1071" s="23">
        <v>10.668148994445801</v>
      </c>
      <c r="E1071" s="24">
        <v>76.5</v>
      </c>
      <c r="F1071" s="24">
        <v>50.161988000000001</v>
      </c>
      <c r="G1071" s="24">
        <v>-66.461199199999996</v>
      </c>
      <c r="H1071" s="24">
        <v>50.162095987144767</v>
      </c>
      <c r="I1071" s="24">
        <v>-66.461159424826207</v>
      </c>
      <c r="J1071" s="24">
        <v>12.01164722442627</v>
      </c>
      <c r="K1071" s="24">
        <v>2.842111349105835</v>
      </c>
      <c r="L1071" s="25">
        <v>0.19043776392936707</v>
      </c>
      <c r="M1071" s="21">
        <v>25569.012892372684</v>
      </c>
      <c r="N1071" s="26">
        <v>0.9227864146232605</v>
      </c>
      <c r="O1071" s="27">
        <v>8.0838832855224609</v>
      </c>
      <c r="P1071" s="28">
        <v>-56.271553039550781</v>
      </c>
      <c r="Q1071" s="28">
        <v>251.14016723632813</v>
      </c>
      <c r="R1071" s="23">
        <v>4.5791869163513184</v>
      </c>
      <c r="S1071" s="29">
        <v>29669.38671875</v>
      </c>
      <c r="T1071" s="29">
        <v>48641.33203125</v>
      </c>
      <c r="U1071" s="30">
        <v>30.473049163818359</v>
      </c>
      <c r="V1071" s="31">
        <v>33.704776763916016</v>
      </c>
      <c r="W1071" s="32">
        <v>1.0241314172744751</v>
      </c>
      <c r="X1071" s="33">
        <v>31.616867065429688</v>
      </c>
      <c r="Y1071" s="34">
        <v>9.2315740585327148</v>
      </c>
      <c r="Z1071" s="35">
        <v>87.718490600585938</v>
      </c>
      <c r="AA1071" s="36">
        <v>138.47164916992188</v>
      </c>
      <c r="AB1071" s="23">
        <v>4.5791869163513184</v>
      </c>
      <c r="AC1071" s="37">
        <v>13.795000076293945</v>
      </c>
    </row>
    <row r="1072" spans="1:29" x14ac:dyDescent="0.25">
      <c r="A1072" s="21">
        <v>45926.840194884258</v>
      </c>
      <c r="B1072" s="22">
        <v>15.322999954223633</v>
      </c>
      <c r="C1072" s="22">
        <v>0.52833336591720581</v>
      </c>
      <c r="D1072" s="23">
        <v>10.668148994445801</v>
      </c>
      <c r="E1072" s="24">
        <v>81.300003051757813</v>
      </c>
      <c r="F1072" s="24">
        <v>50.161988000000001</v>
      </c>
      <c r="G1072" s="24">
        <v>-66.461199199999996</v>
      </c>
      <c r="H1072" s="24">
        <v>50.162095978794483</v>
      </c>
      <c r="I1072" s="24">
        <v>-66.461158082804829</v>
      </c>
      <c r="J1072" s="24">
        <v>12.01071834564209</v>
      </c>
      <c r="K1072" s="24">
        <v>2.938004732131958</v>
      </c>
      <c r="L1072" s="25">
        <v>0.19043776392936707</v>
      </c>
      <c r="M1072" s="21">
        <v>25569.01290400463</v>
      </c>
      <c r="N1072" s="26">
        <v>0.9227864146232605</v>
      </c>
      <c r="O1072" s="27">
        <v>8.0838832855224609</v>
      </c>
      <c r="P1072" s="28">
        <v>-56.271553039550781</v>
      </c>
      <c r="Q1072" s="28">
        <v>251.14016723632813</v>
      </c>
      <c r="R1072" s="23">
        <v>4.5791869163513184</v>
      </c>
      <c r="S1072" s="29">
        <v>29669.38671875</v>
      </c>
      <c r="T1072" s="29">
        <v>48641.33203125</v>
      </c>
      <c r="U1072" s="30">
        <v>30.473049163818359</v>
      </c>
      <c r="V1072" s="31">
        <v>33.704776763916016</v>
      </c>
      <c r="W1072" s="32">
        <v>1.0241314172744751</v>
      </c>
      <c r="X1072" s="33">
        <v>31.616867065429688</v>
      </c>
      <c r="Y1072" s="34">
        <v>9.2315740585327148</v>
      </c>
      <c r="Z1072" s="35">
        <v>87.718490600585938</v>
      </c>
      <c r="AA1072" s="36">
        <v>138.47164916992188</v>
      </c>
      <c r="AB1072" s="23">
        <v>4.5791869163513184</v>
      </c>
      <c r="AC1072" s="37">
        <v>13.795000076293945</v>
      </c>
    </row>
    <row r="1073" spans="1:29" x14ac:dyDescent="0.25">
      <c r="A1073" s="21">
        <v>45926.840206504632</v>
      </c>
      <c r="B1073" s="22">
        <v>15.312999725341797</v>
      </c>
      <c r="C1073" s="22">
        <v>0.52620339393615723</v>
      </c>
      <c r="D1073" s="23">
        <v>10.668148994445801</v>
      </c>
      <c r="E1073" s="24">
        <v>80.099998474121094</v>
      </c>
      <c r="F1073" s="24">
        <v>50.161988000000001</v>
      </c>
      <c r="G1073" s="24">
        <v>-66.461199199999996</v>
      </c>
      <c r="H1073" s="24">
        <v>50.162096002982565</v>
      </c>
      <c r="I1073" s="24">
        <v>-66.461154731625697</v>
      </c>
      <c r="J1073" s="24">
        <v>12.013408660888672</v>
      </c>
      <c r="K1073" s="24">
        <v>3.1774613857269287</v>
      </c>
      <c r="L1073" s="25">
        <v>0.19043776392936707</v>
      </c>
      <c r="M1073" s="21">
        <v>25569.012915613424</v>
      </c>
      <c r="N1073" s="26">
        <v>0.9227864146232605</v>
      </c>
      <c r="O1073" s="27">
        <v>8.0838832855224609</v>
      </c>
      <c r="P1073" s="28">
        <v>-56.271553039550781</v>
      </c>
      <c r="Q1073" s="28">
        <v>251.14016723632813</v>
      </c>
      <c r="R1073" s="23">
        <v>4.5791869163513184</v>
      </c>
      <c r="S1073" s="29">
        <v>29669.38671875</v>
      </c>
      <c r="T1073" s="29">
        <v>48641.33203125</v>
      </c>
      <c r="U1073" s="30">
        <v>30.473049163818359</v>
      </c>
      <c r="V1073" s="31">
        <v>33.704776763916016</v>
      </c>
      <c r="W1073" s="32">
        <v>1.0241314172744751</v>
      </c>
      <c r="X1073" s="33">
        <v>31.616867065429688</v>
      </c>
      <c r="Y1073" s="34">
        <v>9.2315740585327148</v>
      </c>
      <c r="Z1073" s="35">
        <v>87.718490600585938</v>
      </c>
      <c r="AA1073" s="36">
        <v>138.47164916992188</v>
      </c>
      <c r="AB1073" s="23">
        <v>4.5791869163513184</v>
      </c>
      <c r="AC1073" s="37">
        <v>13.795000076293945</v>
      </c>
    </row>
    <row r="1074" spans="1:29" x14ac:dyDescent="0.25">
      <c r="A1074" s="21">
        <v>45926.840218171295</v>
      </c>
      <c r="B1074" s="22">
        <v>15.168000221252441</v>
      </c>
      <c r="C1074" s="22">
        <v>0.60250961780548096</v>
      </c>
      <c r="D1074" s="23">
        <v>10.668148994445801</v>
      </c>
      <c r="E1074" s="24">
        <v>78.599998474121094</v>
      </c>
      <c r="F1074" s="24">
        <v>50.161988000000001</v>
      </c>
      <c r="G1074" s="24">
        <v>-66.461199199999996</v>
      </c>
      <c r="H1074" s="24">
        <v>50.162095737034534</v>
      </c>
      <c r="I1074" s="24">
        <v>-66.461151599724161</v>
      </c>
      <c r="J1074" s="24">
        <v>11.983826637268066</v>
      </c>
      <c r="K1074" s="24">
        <v>3.4012494087219238</v>
      </c>
      <c r="L1074" s="25">
        <v>0.19043776392936707</v>
      </c>
      <c r="M1074" s="21">
        <v>25569.012927280091</v>
      </c>
      <c r="N1074" s="26">
        <v>0.9227864146232605</v>
      </c>
      <c r="O1074" s="27">
        <v>8.0838832855224609</v>
      </c>
      <c r="P1074" s="28">
        <v>-56.271553039550781</v>
      </c>
      <c r="Q1074" s="28">
        <v>251.14016723632813</v>
      </c>
      <c r="R1074" s="23">
        <v>4.5791869163513184</v>
      </c>
      <c r="S1074" s="29">
        <v>29669.38671875</v>
      </c>
      <c r="T1074" s="29">
        <v>48641.33203125</v>
      </c>
      <c r="U1074" s="30">
        <v>30.473049163818359</v>
      </c>
      <c r="V1074" s="31">
        <v>33.704776763916016</v>
      </c>
      <c r="W1074" s="32">
        <v>1.0241314172744751</v>
      </c>
      <c r="X1074" s="33">
        <v>31.616867065429688</v>
      </c>
      <c r="Y1074" s="34">
        <v>9.2315740585327148</v>
      </c>
      <c r="Z1074" s="35">
        <v>87.718490600585938</v>
      </c>
      <c r="AA1074" s="36">
        <v>138.47164916992188</v>
      </c>
      <c r="AB1074" s="23">
        <v>4.5791869163513184</v>
      </c>
      <c r="AC1074" s="37">
        <v>13.795000076293945</v>
      </c>
    </row>
    <row r="1075" spans="1:29" x14ac:dyDescent="0.25">
      <c r="A1075" s="21">
        <v>45926.840229849535</v>
      </c>
      <c r="B1075" s="22">
        <v>14.970000267028809</v>
      </c>
      <c r="C1075" s="22">
        <v>0.76327991485595703</v>
      </c>
      <c r="D1075" s="23">
        <v>10.668148994445801</v>
      </c>
      <c r="E1075" s="24">
        <v>79.900001525878906</v>
      </c>
      <c r="F1075" s="24">
        <v>50.161988000000001</v>
      </c>
      <c r="G1075" s="24">
        <v>-66.461199199999996</v>
      </c>
      <c r="H1075" s="24">
        <v>50.162095226782682</v>
      </c>
      <c r="I1075" s="24">
        <v>-66.461148953438425</v>
      </c>
      <c r="J1075" s="24">
        <v>11.927070617675781</v>
      </c>
      <c r="K1075" s="24">
        <v>3.5903382301330566</v>
      </c>
      <c r="L1075" s="25">
        <v>0.18908160924911499</v>
      </c>
      <c r="M1075" s="21">
        <v>25569.012938969907</v>
      </c>
      <c r="N1075" s="26">
        <v>0.9227864146232605</v>
      </c>
      <c r="O1075" s="27">
        <v>8.0838832855224609</v>
      </c>
      <c r="P1075" s="28">
        <v>-56.271553039550781</v>
      </c>
      <c r="Q1075" s="28">
        <v>251.14016723632813</v>
      </c>
      <c r="R1075" s="23">
        <v>4.5791869163513184</v>
      </c>
      <c r="S1075" s="29">
        <v>29669.38671875</v>
      </c>
      <c r="T1075" s="29">
        <v>48641.33203125</v>
      </c>
      <c r="U1075" s="30">
        <v>30.473049163818359</v>
      </c>
      <c r="V1075" s="31">
        <v>33.704776763916016</v>
      </c>
      <c r="W1075" s="32">
        <v>1.0241314172744751</v>
      </c>
      <c r="X1075" s="33">
        <v>31.616867065429688</v>
      </c>
      <c r="Y1075" s="34">
        <v>9.2315740585327148</v>
      </c>
      <c r="Z1075" s="35">
        <v>87.718490600585938</v>
      </c>
      <c r="AA1075" s="36">
        <v>138.47164916992188</v>
      </c>
      <c r="AB1075" s="23">
        <v>4.5791869163513184</v>
      </c>
      <c r="AC1075" s="37">
        <v>13.795000076293945</v>
      </c>
    </row>
    <row r="1076" spans="1:29" x14ac:dyDescent="0.25">
      <c r="A1076" s="21">
        <v>45926.840241481485</v>
      </c>
      <c r="B1076" s="22">
        <v>14.817999839782715</v>
      </c>
      <c r="C1076" s="22">
        <v>0.93850010633468628</v>
      </c>
      <c r="D1076" s="23">
        <v>10.547598838806152</v>
      </c>
      <c r="E1076" s="24">
        <v>79.699996948242188</v>
      </c>
      <c r="F1076" s="24">
        <v>50.161988000000001</v>
      </c>
      <c r="G1076" s="24">
        <v>-66.461199199999996</v>
      </c>
      <c r="H1076" s="24">
        <v>50.162094738306166</v>
      </c>
      <c r="I1076" s="24">
        <v>-66.461146843724649</v>
      </c>
      <c r="J1076" s="24">
        <v>11.872735977172852</v>
      </c>
      <c r="K1076" s="24">
        <v>3.7410867214202881</v>
      </c>
      <c r="L1076" s="25">
        <v>0.18908160924911499</v>
      </c>
      <c r="M1076" s="21">
        <v>25569.012950590277</v>
      </c>
      <c r="N1076" s="26">
        <v>0.9227864146232605</v>
      </c>
      <c r="O1076" s="27">
        <v>8.0838832855224609</v>
      </c>
      <c r="P1076" s="28">
        <v>-56.271553039550781</v>
      </c>
      <c r="Q1076" s="28">
        <v>251.14016723632813</v>
      </c>
      <c r="R1076" s="23">
        <v>4.5791869163513184</v>
      </c>
      <c r="S1076" s="29">
        <v>29669.38671875</v>
      </c>
      <c r="T1076" s="29">
        <v>48641.33203125</v>
      </c>
      <c r="U1076" s="30">
        <v>30.473049163818359</v>
      </c>
      <c r="V1076" s="31">
        <v>33.704776763916016</v>
      </c>
      <c r="W1076" s="32">
        <v>1.0241314172744751</v>
      </c>
      <c r="X1076" s="33">
        <v>31.616867065429688</v>
      </c>
      <c r="Y1076" s="34">
        <v>9.2315740585327148</v>
      </c>
      <c r="Z1076" s="35">
        <v>87.718490600585938</v>
      </c>
      <c r="AA1076" s="36">
        <v>138.47164916992188</v>
      </c>
      <c r="AB1076" s="23">
        <v>4.5791869163513184</v>
      </c>
      <c r="AC1076" s="37">
        <v>13.795000076293945</v>
      </c>
    </row>
    <row r="1077" spans="1:29" x14ac:dyDescent="0.25">
      <c r="A1077" s="21">
        <v>45926.840253125003</v>
      </c>
      <c r="B1077" s="22">
        <v>14.703000068664551</v>
      </c>
      <c r="C1077" s="22">
        <v>1.0943089723587036</v>
      </c>
      <c r="D1077" s="23">
        <v>10.547598838806152</v>
      </c>
      <c r="E1077" s="24">
        <v>81.300003051757813</v>
      </c>
      <c r="F1077" s="24">
        <v>50.161988000000001</v>
      </c>
      <c r="G1077" s="24">
        <v>-66.461199199999996</v>
      </c>
      <c r="H1077" s="24">
        <v>50.162094290473554</v>
      </c>
      <c r="I1077" s="24">
        <v>-66.461145324312952</v>
      </c>
      <c r="J1077" s="24">
        <v>11.822922706604004</v>
      </c>
      <c r="K1077" s="24">
        <v>3.8496553897857666</v>
      </c>
      <c r="L1077" s="25">
        <v>0.18908160924911499</v>
      </c>
      <c r="M1077" s="21">
        <v>25569.012962245371</v>
      </c>
      <c r="N1077" s="26">
        <v>1.7819947004318237</v>
      </c>
      <c r="O1077" s="27">
        <v>8.0822629928588867</v>
      </c>
      <c r="P1077" s="28">
        <v>-56.161880493164063</v>
      </c>
      <c r="Q1077" s="28">
        <v>250.69670104980469</v>
      </c>
      <c r="R1077" s="23">
        <v>4.5333738327026367</v>
      </c>
      <c r="S1077" s="29">
        <v>29656.357421875</v>
      </c>
      <c r="T1077" s="29">
        <v>48689.81640625</v>
      </c>
      <c r="U1077" s="30">
        <v>30.49791145324707</v>
      </c>
      <c r="V1077" s="31">
        <v>33.719581604003906</v>
      </c>
      <c r="W1077" s="32">
        <v>1.0241557359695435</v>
      </c>
      <c r="X1077" s="33">
        <v>31.648380279541016</v>
      </c>
      <c r="Y1077" s="34">
        <v>9.1746788024902344</v>
      </c>
      <c r="Z1077" s="35">
        <v>87.096038818359375</v>
      </c>
      <c r="AA1077" s="36">
        <v>137.49278259277344</v>
      </c>
      <c r="AB1077" s="23">
        <v>4.5333738327026367</v>
      </c>
      <c r="AC1077" s="37">
        <v>13.272000312805176</v>
      </c>
    </row>
    <row r="1078" spans="1:29" x14ac:dyDescent="0.25">
      <c r="A1078" s="21">
        <v>45926.840264722225</v>
      </c>
      <c r="B1078" s="22">
        <v>14.628999710083008</v>
      </c>
      <c r="C1078" s="22">
        <v>1.1676685810089111</v>
      </c>
      <c r="D1078" s="23">
        <v>10.547598838806152</v>
      </c>
      <c r="E1078" s="24">
        <v>82.900001525878906</v>
      </c>
      <c r="F1078" s="24">
        <v>50.161988000000001</v>
      </c>
      <c r="G1078" s="24">
        <v>-66.461199199999996</v>
      </c>
      <c r="H1078" s="24">
        <v>50.162093782820342</v>
      </c>
      <c r="I1078" s="24">
        <v>-66.461144312412117</v>
      </c>
      <c r="J1078" s="24">
        <v>11.76645565032959</v>
      </c>
      <c r="K1078" s="24">
        <v>3.9219601154327393</v>
      </c>
      <c r="L1078" s="25">
        <v>0.18908160924911499</v>
      </c>
      <c r="M1078" s="21">
        <v>25569.012973842593</v>
      </c>
      <c r="N1078" s="26">
        <v>1.7819947004318237</v>
      </c>
      <c r="O1078" s="27">
        <v>8.0822629928588867</v>
      </c>
      <c r="P1078" s="28">
        <v>-56.161880493164063</v>
      </c>
      <c r="Q1078" s="28">
        <v>250.69670104980469</v>
      </c>
      <c r="R1078" s="23">
        <v>4.5333738327026367</v>
      </c>
      <c r="S1078" s="29">
        <v>29656.357421875</v>
      </c>
      <c r="T1078" s="29">
        <v>48689.81640625</v>
      </c>
      <c r="U1078" s="30">
        <v>30.49791145324707</v>
      </c>
      <c r="V1078" s="31">
        <v>33.719581604003906</v>
      </c>
      <c r="W1078" s="32">
        <v>1.0241557359695435</v>
      </c>
      <c r="X1078" s="33">
        <v>31.648380279541016</v>
      </c>
      <c r="Y1078" s="34">
        <v>9.1746788024902344</v>
      </c>
      <c r="Z1078" s="35">
        <v>87.096038818359375</v>
      </c>
      <c r="AA1078" s="36">
        <v>137.49278259277344</v>
      </c>
      <c r="AB1078" s="23">
        <v>4.5333738327026367</v>
      </c>
      <c r="AC1078" s="37">
        <v>13.272000312805176</v>
      </c>
    </row>
    <row r="1079" spans="1:29" x14ac:dyDescent="0.25">
      <c r="A1079" s="21">
        <v>45926.840276388888</v>
      </c>
      <c r="B1079" s="22">
        <v>14.569000244140625</v>
      </c>
      <c r="C1079" s="22">
        <v>1.1950432062149048</v>
      </c>
      <c r="D1079" s="23">
        <v>10.547598838806152</v>
      </c>
      <c r="E1079" s="24">
        <v>83.699996948242188</v>
      </c>
      <c r="F1079" s="24">
        <v>50.161988000000001</v>
      </c>
      <c r="G1079" s="24">
        <v>-66.461199199999996</v>
      </c>
      <c r="H1079" s="24">
        <v>50.162093162308942</v>
      </c>
      <c r="I1079" s="24">
        <v>-66.461143357493512</v>
      </c>
      <c r="J1079" s="24">
        <v>11.69743537902832</v>
      </c>
      <c r="K1079" s="24">
        <v>3.9901933670043945</v>
      </c>
      <c r="L1079" s="25">
        <v>0.18908160924911499</v>
      </c>
      <c r="M1079" s="21">
        <v>25569.012985497684</v>
      </c>
      <c r="N1079" s="26">
        <v>1.7819947004318237</v>
      </c>
      <c r="O1079" s="27">
        <v>8.0822629928588867</v>
      </c>
      <c r="P1079" s="28">
        <v>-56.161880493164063</v>
      </c>
      <c r="Q1079" s="28">
        <v>250.69670104980469</v>
      </c>
      <c r="R1079" s="23">
        <v>4.5333738327026367</v>
      </c>
      <c r="S1079" s="29">
        <v>29656.357421875</v>
      </c>
      <c r="T1079" s="29">
        <v>48689.81640625</v>
      </c>
      <c r="U1079" s="30">
        <v>30.49791145324707</v>
      </c>
      <c r="V1079" s="31">
        <v>33.719581604003906</v>
      </c>
      <c r="W1079" s="32">
        <v>1.0241557359695435</v>
      </c>
      <c r="X1079" s="33">
        <v>31.648380279541016</v>
      </c>
      <c r="Y1079" s="34">
        <v>9.1746788024902344</v>
      </c>
      <c r="Z1079" s="35">
        <v>87.096038818359375</v>
      </c>
      <c r="AA1079" s="36">
        <v>137.49278259277344</v>
      </c>
      <c r="AB1079" s="23">
        <v>4.5333738327026367</v>
      </c>
      <c r="AC1079" s="37">
        <v>13.272000312805176</v>
      </c>
    </row>
    <row r="1080" spans="1:29" x14ac:dyDescent="0.25">
      <c r="A1080" s="21">
        <v>45926.840287997686</v>
      </c>
      <c r="B1080" s="22">
        <v>14.532999992370605</v>
      </c>
      <c r="C1080" s="22">
        <v>1.2028182744979858</v>
      </c>
      <c r="D1080" s="23">
        <v>10.547598838806152</v>
      </c>
      <c r="E1080" s="24">
        <v>84.199996948242188</v>
      </c>
      <c r="F1080" s="24">
        <v>50.161988000000001</v>
      </c>
      <c r="G1080" s="24">
        <v>-66.461199199999996</v>
      </c>
      <c r="H1080" s="24">
        <v>50.162092503954987</v>
      </c>
      <c r="I1080" s="24">
        <v>-66.461142560143713</v>
      </c>
      <c r="J1080" s="24">
        <v>11.624204635620117</v>
      </c>
      <c r="K1080" s="24">
        <v>4.0471677780151367</v>
      </c>
      <c r="L1080" s="25">
        <v>0.18704737722873688</v>
      </c>
      <c r="M1080" s="21">
        <v>25569.012997106482</v>
      </c>
      <c r="N1080" s="26">
        <v>1.7819947004318237</v>
      </c>
      <c r="O1080" s="27">
        <v>8.0822629928588867</v>
      </c>
      <c r="P1080" s="28">
        <v>-56.161880493164063</v>
      </c>
      <c r="Q1080" s="28">
        <v>250.69670104980469</v>
      </c>
      <c r="R1080" s="23">
        <v>4.5333738327026367</v>
      </c>
      <c r="S1080" s="29">
        <v>29656.357421875</v>
      </c>
      <c r="T1080" s="29">
        <v>48689.81640625</v>
      </c>
      <c r="U1080" s="30">
        <v>30.49791145324707</v>
      </c>
      <c r="V1080" s="31">
        <v>33.719581604003906</v>
      </c>
      <c r="W1080" s="32">
        <v>1.0241557359695435</v>
      </c>
      <c r="X1080" s="33">
        <v>31.648380279541016</v>
      </c>
      <c r="Y1080" s="34">
        <v>9.1746788024902344</v>
      </c>
      <c r="Z1080" s="35">
        <v>87.096038818359375</v>
      </c>
      <c r="AA1080" s="36">
        <v>137.49278259277344</v>
      </c>
      <c r="AB1080" s="23">
        <v>4.5333738327026367</v>
      </c>
      <c r="AC1080" s="37">
        <v>13.272000312805176</v>
      </c>
    </row>
    <row r="1081" spans="1:29" x14ac:dyDescent="0.25">
      <c r="A1081" s="21">
        <v>45926.84029965278</v>
      </c>
      <c r="B1081" s="22">
        <v>14.496000289916992</v>
      </c>
      <c r="C1081" s="22">
        <v>1.2183973789215088</v>
      </c>
      <c r="D1081" s="23">
        <v>10.40305233001709</v>
      </c>
      <c r="E1081" s="24">
        <v>85.099998474121094</v>
      </c>
      <c r="F1081" s="24">
        <v>50.161988000000001</v>
      </c>
      <c r="G1081" s="24">
        <v>-66.461199199999996</v>
      </c>
      <c r="H1081" s="24">
        <v>50.162091773688672</v>
      </c>
      <c r="I1081" s="24">
        <v>-66.461141824815968</v>
      </c>
      <c r="J1081" s="24">
        <v>11.542975425720215</v>
      </c>
      <c r="K1081" s="24">
        <v>4.0997099876403809</v>
      </c>
      <c r="L1081" s="25">
        <v>0.18704737722873688</v>
      </c>
      <c r="M1081" s="21">
        <v>25569.013008761573</v>
      </c>
      <c r="N1081" s="26">
        <v>1.7819947004318237</v>
      </c>
      <c r="O1081" s="27">
        <v>8.0822629928588867</v>
      </c>
      <c r="P1081" s="28">
        <v>-56.161880493164063</v>
      </c>
      <c r="Q1081" s="28">
        <v>250.69670104980469</v>
      </c>
      <c r="R1081" s="23">
        <v>4.5333738327026367</v>
      </c>
      <c r="S1081" s="29">
        <v>29656.357421875</v>
      </c>
      <c r="T1081" s="29">
        <v>48689.81640625</v>
      </c>
      <c r="U1081" s="30">
        <v>30.49791145324707</v>
      </c>
      <c r="V1081" s="31">
        <v>33.719581604003906</v>
      </c>
      <c r="W1081" s="32">
        <v>1.0241557359695435</v>
      </c>
      <c r="X1081" s="33">
        <v>31.648380279541016</v>
      </c>
      <c r="Y1081" s="34">
        <v>9.1746788024902344</v>
      </c>
      <c r="Z1081" s="35">
        <v>87.096038818359375</v>
      </c>
      <c r="AA1081" s="36">
        <v>137.49278259277344</v>
      </c>
      <c r="AB1081" s="23">
        <v>4.5333738327026367</v>
      </c>
      <c r="AC1081" s="37">
        <v>13.272000312805176</v>
      </c>
    </row>
    <row r="1082" spans="1:29" x14ac:dyDescent="0.25">
      <c r="A1082" s="21">
        <v>45926.840311284723</v>
      </c>
      <c r="B1082" s="22">
        <v>14.465000152587891</v>
      </c>
      <c r="C1082" s="22">
        <v>1.22175133228302</v>
      </c>
      <c r="D1082" s="23">
        <v>10.40305233001709</v>
      </c>
      <c r="E1082" s="24">
        <v>85.599998474121094</v>
      </c>
      <c r="F1082" s="24">
        <v>50.161988000000001</v>
      </c>
      <c r="G1082" s="24">
        <v>-66.461199199999996</v>
      </c>
      <c r="H1082" s="24">
        <v>50.162091010180688</v>
      </c>
      <c r="I1082" s="24">
        <v>-66.461141086714164</v>
      </c>
      <c r="J1082" s="24">
        <v>11.458048820495605</v>
      </c>
      <c r="K1082" s="24">
        <v>4.1524505615234375</v>
      </c>
      <c r="L1082" s="25">
        <v>0.18704737722873688</v>
      </c>
      <c r="M1082" s="21">
        <v>25569.013020393519</v>
      </c>
      <c r="N1082" s="26">
        <v>1.7819947004318237</v>
      </c>
      <c r="O1082" s="27">
        <v>8.0822629928588867</v>
      </c>
      <c r="P1082" s="28">
        <v>-56.161880493164063</v>
      </c>
      <c r="Q1082" s="28">
        <v>250.69670104980469</v>
      </c>
      <c r="R1082" s="23">
        <v>4.5333738327026367</v>
      </c>
      <c r="S1082" s="29">
        <v>29656.357421875</v>
      </c>
      <c r="T1082" s="29">
        <v>48689.81640625</v>
      </c>
      <c r="U1082" s="30">
        <v>30.49791145324707</v>
      </c>
      <c r="V1082" s="31">
        <v>33.719581604003906</v>
      </c>
      <c r="W1082" s="32">
        <v>1.0241557359695435</v>
      </c>
      <c r="X1082" s="33">
        <v>31.648380279541016</v>
      </c>
      <c r="Y1082" s="34">
        <v>9.1746788024902344</v>
      </c>
      <c r="Z1082" s="35">
        <v>87.096038818359375</v>
      </c>
      <c r="AA1082" s="36">
        <v>137.49278259277344</v>
      </c>
      <c r="AB1082" s="23">
        <v>4.5333738327026367</v>
      </c>
      <c r="AC1082" s="37">
        <v>13.272000312805176</v>
      </c>
    </row>
    <row r="1083" spans="1:29" x14ac:dyDescent="0.25">
      <c r="A1083" s="21">
        <v>45926.840322951386</v>
      </c>
      <c r="B1083" s="22">
        <v>14.428999900817871</v>
      </c>
      <c r="C1083" s="22">
        <v>1.2168838977813721</v>
      </c>
      <c r="D1083" s="23">
        <v>10.40305233001709</v>
      </c>
      <c r="E1083" s="24">
        <v>86.5</v>
      </c>
      <c r="F1083" s="24">
        <v>50.161988000000001</v>
      </c>
      <c r="G1083" s="24">
        <v>-66.461199199999996</v>
      </c>
      <c r="H1083" s="24">
        <v>50.162090215584627</v>
      </c>
      <c r="I1083" s="24">
        <v>-66.461140427449976</v>
      </c>
      <c r="J1083" s="24">
        <v>11.369664192199707</v>
      </c>
      <c r="K1083" s="24">
        <v>4.1995582580566406</v>
      </c>
      <c r="L1083" s="25">
        <v>0.18704737722873688</v>
      </c>
      <c r="M1083" s="21">
        <v>25569.013032060186</v>
      </c>
      <c r="N1083" s="26">
        <v>0.29087743163108826</v>
      </c>
      <c r="O1083" s="27">
        <v>8.0801830291748047</v>
      </c>
      <c r="P1083" s="28">
        <v>-56.03790283203125</v>
      </c>
      <c r="Q1083" s="28">
        <v>250.08158874511719</v>
      </c>
      <c r="R1083" s="23">
        <v>4.5244655609130859</v>
      </c>
      <c r="S1083" s="29">
        <v>29702.302734375</v>
      </c>
      <c r="T1083" s="29">
        <v>48778.87890625</v>
      </c>
      <c r="U1083" s="30">
        <v>30.557792663574219</v>
      </c>
      <c r="V1083" s="31">
        <v>33.667423248291016</v>
      </c>
      <c r="W1083" s="32">
        <v>1.0242040157318115</v>
      </c>
      <c r="X1083" s="33">
        <v>31.706270217895508</v>
      </c>
      <c r="Y1083" s="34">
        <v>9.1579008102416992</v>
      </c>
      <c r="Z1083" s="35">
        <v>86.952926635742188</v>
      </c>
      <c r="AA1083" s="36">
        <v>137.26756286621094</v>
      </c>
      <c r="AB1083" s="23">
        <v>4.5244655609130859</v>
      </c>
      <c r="AC1083" s="37">
        <v>13.208999633789063</v>
      </c>
    </row>
    <row r="1084" spans="1:29" x14ac:dyDescent="0.25">
      <c r="A1084" s="21">
        <v>45926.840334629633</v>
      </c>
      <c r="B1084" s="22">
        <v>14.383000373840332</v>
      </c>
      <c r="C1084" s="22">
        <v>1.2132726907730103</v>
      </c>
      <c r="D1084" s="23">
        <v>10.40305233001709</v>
      </c>
      <c r="E1084" s="24">
        <v>88.300003051757813</v>
      </c>
      <c r="F1084" s="24">
        <v>50.161988000000001</v>
      </c>
      <c r="G1084" s="24">
        <v>-66.461199199999996</v>
      </c>
      <c r="H1084" s="24">
        <v>50.162089403839275</v>
      </c>
      <c r="I1084" s="24">
        <v>-66.461139682304847</v>
      </c>
      <c r="J1084" s="24">
        <v>11.279372215270996</v>
      </c>
      <c r="K1084" s="24">
        <v>4.2528023719787598</v>
      </c>
      <c r="L1084" s="25">
        <v>0.18704737722873688</v>
      </c>
      <c r="M1084" s="21">
        <v>25569.013043750001</v>
      </c>
      <c r="N1084" s="26">
        <v>0.29087743163108826</v>
      </c>
      <c r="O1084" s="27">
        <v>8.0801830291748047</v>
      </c>
      <c r="P1084" s="28">
        <v>-56.03790283203125</v>
      </c>
      <c r="Q1084" s="28">
        <v>250.08158874511719</v>
      </c>
      <c r="R1084" s="23">
        <v>4.5244655609130859</v>
      </c>
      <c r="S1084" s="29">
        <v>29702.302734375</v>
      </c>
      <c r="T1084" s="29">
        <v>48778.87890625</v>
      </c>
      <c r="U1084" s="30">
        <v>30.557792663574219</v>
      </c>
      <c r="V1084" s="31">
        <v>33.667423248291016</v>
      </c>
      <c r="W1084" s="32">
        <v>1.0242040157318115</v>
      </c>
      <c r="X1084" s="33">
        <v>31.706270217895508</v>
      </c>
      <c r="Y1084" s="34">
        <v>9.1579008102416992</v>
      </c>
      <c r="Z1084" s="35">
        <v>86.952926635742188</v>
      </c>
      <c r="AA1084" s="36">
        <v>137.26756286621094</v>
      </c>
      <c r="AB1084" s="23">
        <v>4.5244655609130859</v>
      </c>
      <c r="AC1084" s="37">
        <v>13.208999633789063</v>
      </c>
    </row>
    <row r="1085" spans="1:29" x14ac:dyDescent="0.25">
      <c r="A1085" s="21">
        <v>45926.840346226854</v>
      </c>
      <c r="B1085" s="22">
        <v>14.409000396728516</v>
      </c>
      <c r="C1085" s="22">
        <v>1.2185382843017578</v>
      </c>
      <c r="D1085" s="23">
        <v>10.40305233001709</v>
      </c>
      <c r="E1085" s="24">
        <v>95.300003051757813</v>
      </c>
      <c r="F1085" s="24">
        <v>50.161988000000001</v>
      </c>
      <c r="G1085" s="24">
        <v>-66.461199199999996</v>
      </c>
      <c r="H1085" s="24">
        <v>50.162088713227647</v>
      </c>
      <c r="I1085" s="24">
        <v>-66.46113940380981</v>
      </c>
      <c r="J1085" s="24">
        <v>11.202553749084473</v>
      </c>
      <c r="K1085" s="24">
        <v>4.2727017402648926</v>
      </c>
      <c r="L1085" s="25">
        <v>0.18433506786823273</v>
      </c>
      <c r="M1085" s="21">
        <v>25569.013055347223</v>
      </c>
      <c r="N1085" s="26">
        <v>0.29087743163108826</v>
      </c>
      <c r="O1085" s="27">
        <v>8.0801830291748047</v>
      </c>
      <c r="P1085" s="28">
        <v>-56.03790283203125</v>
      </c>
      <c r="Q1085" s="28">
        <v>250.08158874511719</v>
      </c>
      <c r="R1085" s="23">
        <v>4.5244655609130859</v>
      </c>
      <c r="S1085" s="29">
        <v>29702.302734375</v>
      </c>
      <c r="T1085" s="29">
        <v>48778.87890625</v>
      </c>
      <c r="U1085" s="30">
        <v>30.557792663574219</v>
      </c>
      <c r="V1085" s="31">
        <v>33.667423248291016</v>
      </c>
      <c r="W1085" s="32">
        <v>1.0242040157318115</v>
      </c>
      <c r="X1085" s="33">
        <v>31.706270217895508</v>
      </c>
      <c r="Y1085" s="34">
        <v>9.1579008102416992</v>
      </c>
      <c r="Z1085" s="35">
        <v>86.952926635742188</v>
      </c>
      <c r="AA1085" s="36">
        <v>137.26756286621094</v>
      </c>
      <c r="AB1085" s="23">
        <v>4.5244655609130859</v>
      </c>
      <c r="AC1085" s="37">
        <v>13.208999633789063</v>
      </c>
    </row>
    <row r="1086" spans="1:29" x14ac:dyDescent="0.25">
      <c r="A1086" s="21">
        <v>45926.840357881942</v>
      </c>
      <c r="B1086" s="22">
        <v>14.505999565124512</v>
      </c>
      <c r="C1086" s="22">
        <v>1.1363004446029663</v>
      </c>
      <c r="D1086" s="23">
        <v>10.20719051361084</v>
      </c>
      <c r="E1086" s="24">
        <v>97.699996948242188</v>
      </c>
      <c r="F1086" s="24">
        <v>50.161988000000001</v>
      </c>
      <c r="G1086" s="24">
        <v>-66.461199199999996</v>
      </c>
      <c r="H1086" s="24">
        <v>50.162088203365414</v>
      </c>
      <c r="I1086" s="24">
        <v>-66.461140125631928</v>
      </c>
      <c r="J1086" s="24">
        <v>11.145840644836426</v>
      </c>
      <c r="K1086" s="24">
        <v>4.2211246490478516</v>
      </c>
      <c r="L1086" s="25">
        <v>0.18433506786823273</v>
      </c>
      <c r="M1086" s="21">
        <v>25569.013066990741</v>
      </c>
      <c r="N1086" s="26">
        <v>0.29087743163108826</v>
      </c>
      <c r="O1086" s="27">
        <v>8.0801830291748047</v>
      </c>
      <c r="P1086" s="28">
        <v>-56.03790283203125</v>
      </c>
      <c r="Q1086" s="28">
        <v>250.08158874511719</v>
      </c>
      <c r="R1086" s="23">
        <v>4.5244655609130859</v>
      </c>
      <c r="S1086" s="29">
        <v>29702.302734375</v>
      </c>
      <c r="T1086" s="29">
        <v>48778.87890625</v>
      </c>
      <c r="U1086" s="30">
        <v>30.557792663574219</v>
      </c>
      <c r="V1086" s="31">
        <v>33.667423248291016</v>
      </c>
      <c r="W1086" s="32">
        <v>1.0242040157318115</v>
      </c>
      <c r="X1086" s="33">
        <v>31.706270217895508</v>
      </c>
      <c r="Y1086" s="34">
        <v>9.1579008102416992</v>
      </c>
      <c r="Z1086" s="35">
        <v>86.952926635742188</v>
      </c>
      <c r="AA1086" s="36">
        <v>137.26756286621094</v>
      </c>
      <c r="AB1086" s="23">
        <v>4.5244655609130859</v>
      </c>
      <c r="AC1086" s="37">
        <v>13.208999633789063</v>
      </c>
    </row>
    <row r="1087" spans="1:29" x14ac:dyDescent="0.25">
      <c r="A1087" s="21">
        <v>45926.840369479163</v>
      </c>
      <c r="B1087" s="22">
        <v>14.60200023651123</v>
      </c>
      <c r="C1087" s="22">
        <v>1.0007086992263794</v>
      </c>
      <c r="D1087" s="23">
        <v>10.20719051361084</v>
      </c>
      <c r="E1087" s="24">
        <v>98.199996948242188</v>
      </c>
      <c r="F1087" s="24">
        <v>50.161988000000001</v>
      </c>
      <c r="G1087" s="24">
        <v>-66.461199199999996</v>
      </c>
      <c r="H1087" s="24">
        <v>50.162087840036122</v>
      </c>
      <c r="I1087" s="24">
        <v>-66.461140889175013</v>
      </c>
      <c r="J1087" s="24">
        <v>11.105426788330078</v>
      </c>
      <c r="K1087" s="24">
        <v>4.1665658950805664</v>
      </c>
      <c r="L1087" s="25">
        <v>0.18433506786823273</v>
      </c>
      <c r="M1087" s="21">
        <v>25569.013078599535</v>
      </c>
      <c r="N1087" s="26">
        <v>0.29087743163108826</v>
      </c>
      <c r="O1087" s="27">
        <v>8.0801830291748047</v>
      </c>
      <c r="P1087" s="28">
        <v>-56.03790283203125</v>
      </c>
      <c r="Q1087" s="28">
        <v>250.08158874511719</v>
      </c>
      <c r="R1087" s="23">
        <v>4.5244655609130859</v>
      </c>
      <c r="S1087" s="29">
        <v>29702.302734375</v>
      </c>
      <c r="T1087" s="29">
        <v>48778.87890625</v>
      </c>
      <c r="U1087" s="30">
        <v>30.557792663574219</v>
      </c>
      <c r="V1087" s="31">
        <v>33.667423248291016</v>
      </c>
      <c r="W1087" s="32">
        <v>1.0242040157318115</v>
      </c>
      <c r="X1087" s="33">
        <v>31.706270217895508</v>
      </c>
      <c r="Y1087" s="34">
        <v>9.1579008102416992</v>
      </c>
      <c r="Z1087" s="35">
        <v>86.952926635742188</v>
      </c>
      <c r="AA1087" s="36">
        <v>137.26756286621094</v>
      </c>
      <c r="AB1087" s="23">
        <v>4.5244655609130859</v>
      </c>
      <c r="AC1087" s="37">
        <v>13.208999633789063</v>
      </c>
    </row>
    <row r="1088" spans="1:29" x14ac:dyDescent="0.25">
      <c r="A1088" s="21">
        <v>45926.840381099537</v>
      </c>
      <c r="B1088" s="22">
        <v>14.708999633789063</v>
      </c>
      <c r="C1088" s="22">
        <v>0.84837007522583008</v>
      </c>
      <c r="D1088" s="23">
        <v>10.20719051361084</v>
      </c>
      <c r="E1088" s="24">
        <v>97.400001525878906</v>
      </c>
      <c r="F1088" s="24">
        <v>50.161988000000001</v>
      </c>
      <c r="G1088" s="24">
        <v>-66.461199199999996</v>
      </c>
      <c r="H1088" s="24">
        <v>50.162087615798384</v>
      </c>
      <c r="I1088" s="24">
        <v>-66.461141958168298</v>
      </c>
      <c r="J1088" s="24">
        <v>11.080484390258789</v>
      </c>
      <c r="K1088" s="24">
        <v>4.090181827545166</v>
      </c>
      <c r="L1088" s="25">
        <v>0.18433506786823273</v>
      </c>
      <c r="M1088" s="21">
        <v>25569.013090219909</v>
      </c>
      <c r="N1088" s="26">
        <v>0.29087743163108826</v>
      </c>
      <c r="O1088" s="27">
        <v>8.0801830291748047</v>
      </c>
      <c r="P1088" s="28">
        <v>-56.03790283203125</v>
      </c>
      <c r="Q1088" s="28">
        <v>250.08158874511719</v>
      </c>
      <c r="R1088" s="23">
        <v>4.5244655609130859</v>
      </c>
      <c r="S1088" s="29">
        <v>29702.302734375</v>
      </c>
      <c r="T1088" s="29">
        <v>48778.87890625</v>
      </c>
      <c r="U1088" s="30">
        <v>30.557792663574219</v>
      </c>
      <c r="V1088" s="31">
        <v>33.667423248291016</v>
      </c>
      <c r="W1088" s="32">
        <v>1.0242040157318115</v>
      </c>
      <c r="X1088" s="33">
        <v>31.706270217895508</v>
      </c>
      <c r="Y1088" s="34">
        <v>9.1579008102416992</v>
      </c>
      <c r="Z1088" s="35">
        <v>86.952926635742188</v>
      </c>
      <c r="AA1088" s="36">
        <v>137.26756286621094</v>
      </c>
      <c r="AB1088" s="23">
        <v>4.5244655609130859</v>
      </c>
      <c r="AC1088" s="37">
        <v>13.208999633789063</v>
      </c>
    </row>
    <row r="1089" spans="1:29" x14ac:dyDescent="0.25">
      <c r="A1089" s="21">
        <v>45926.840392743055</v>
      </c>
      <c r="B1089" s="22">
        <v>14.822999954223633</v>
      </c>
      <c r="C1089" s="22">
        <v>0.70735538005828857</v>
      </c>
      <c r="D1089" s="23">
        <v>10.20719051361084</v>
      </c>
      <c r="E1089" s="24">
        <v>95.800003051757813</v>
      </c>
      <c r="F1089" s="24">
        <v>50.161988000000001</v>
      </c>
      <c r="G1089" s="24">
        <v>-66.461199199999996</v>
      </c>
      <c r="H1089" s="24">
        <v>50.162087605908191</v>
      </c>
      <c r="I1089" s="24">
        <v>-66.461143039426503</v>
      </c>
      <c r="J1089" s="24">
        <v>11.079384803771973</v>
      </c>
      <c r="K1089" s="24">
        <v>4.0129213333129883</v>
      </c>
      <c r="L1089" s="25">
        <v>0.18433506786823273</v>
      </c>
      <c r="M1089" s="21">
        <v>25569.013101863427</v>
      </c>
      <c r="N1089" s="26">
        <v>0.23917317390441895</v>
      </c>
      <c r="O1089" s="27">
        <v>8.0842800140380859</v>
      </c>
      <c r="P1089" s="28">
        <v>-56.262016296386719</v>
      </c>
      <c r="Q1089" s="28">
        <v>249.59999084472656</v>
      </c>
      <c r="R1089" s="23">
        <v>4.5701403617858887</v>
      </c>
      <c r="S1089" s="29">
        <v>29682.681640625</v>
      </c>
      <c r="T1089" s="29">
        <v>48676.9140625</v>
      </c>
      <c r="U1089" s="30">
        <v>30.495948791503906</v>
      </c>
      <c r="V1089" s="31">
        <v>33.689678192138672</v>
      </c>
      <c r="W1089" s="32">
        <v>1.0241504907608032</v>
      </c>
      <c r="X1089" s="33">
        <v>31.639993667602539</v>
      </c>
      <c r="Y1089" s="34">
        <v>9.1365327835083008</v>
      </c>
      <c r="Z1089" s="35">
        <v>86.809898376464844</v>
      </c>
      <c r="AA1089" s="36">
        <v>137.03810119628906</v>
      </c>
      <c r="AB1089" s="23">
        <v>4.5701403617858887</v>
      </c>
      <c r="AC1089" s="37">
        <v>13.289999961853027</v>
      </c>
    </row>
    <row r="1090" spans="1:29" x14ac:dyDescent="0.25">
      <c r="A1090" s="21">
        <v>45926.84040439815</v>
      </c>
      <c r="B1090" s="22">
        <v>14.920000076293945</v>
      </c>
      <c r="C1090" s="22">
        <v>0.59013658761978149</v>
      </c>
      <c r="D1090" s="23">
        <v>10.20719051361084</v>
      </c>
      <c r="E1090" s="24">
        <v>95.800003051757813</v>
      </c>
      <c r="F1090" s="24">
        <v>50.161988000000001</v>
      </c>
      <c r="G1090" s="24">
        <v>-66.461199199999996</v>
      </c>
      <c r="H1090" s="24">
        <v>50.162087632821446</v>
      </c>
      <c r="I1090" s="24">
        <v>-66.461144223844997</v>
      </c>
      <c r="J1090" s="24">
        <v>11.082378387451172</v>
      </c>
      <c r="K1090" s="24">
        <v>3.9282891750335693</v>
      </c>
      <c r="L1090" s="25">
        <v>0.18230085074901581</v>
      </c>
      <c r="M1090" s="21">
        <v>25569.013113518518</v>
      </c>
      <c r="N1090" s="26">
        <v>0.23917317390441895</v>
      </c>
      <c r="O1090" s="27">
        <v>8.0842800140380859</v>
      </c>
      <c r="P1090" s="28">
        <v>-56.262016296386719</v>
      </c>
      <c r="Q1090" s="28">
        <v>249.59999084472656</v>
      </c>
      <c r="R1090" s="23">
        <v>4.5701403617858887</v>
      </c>
      <c r="S1090" s="29">
        <v>29682.681640625</v>
      </c>
      <c r="T1090" s="29">
        <v>48676.9140625</v>
      </c>
      <c r="U1090" s="30">
        <v>30.495948791503906</v>
      </c>
      <c r="V1090" s="31">
        <v>33.689678192138672</v>
      </c>
      <c r="W1090" s="32">
        <v>1.0241504907608032</v>
      </c>
      <c r="X1090" s="33">
        <v>31.639993667602539</v>
      </c>
      <c r="Y1090" s="34">
        <v>9.1365327835083008</v>
      </c>
      <c r="Z1090" s="35">
        <v>86.809898376464844</v>
      </c>
      <c r="AA1090" s="36">
        <v>137.03810119628906</v>
      </c>
      <c r="AB1090" s="23">
        <v>4.5701403617858887</v>
      </c>
      <c r="AC1090" s="37">
        <v>13.289999961853027</v>
      </c>
    </row>
    <row r="1091" spans="1:29" x14ac:dyDescent="0.25">
      <c r="A1091" s="21">
        <v>45926.840416030092</v>
      </c>
      <c r="B1091" s="22">
        <v>15.015999794006348</v>
      </c>
      <c r="C1091" s="22">
        <v>0.49564030766487122</v>
      </c>
      <c r="D1091" s="23">
        <v>10.085962295532227</v>
      </c>
      <c r="E1091" s="24">
        <v>96.300003051757813</v>
      </c>
      <c r="F1091" s="24">
        <v>50.161988000000001</v>
      </c>
      <c r="G1091" s="24">
        <v>-66.461199199999996</v>
      </c>
      <c r="H1091" s="24">
        <v>50.162087633079665</v>
      </c>
      <c r="I1091" s="24">
        <v>-66.461145198551137</v>
      </c>
      <c r="J1091" s="24">
        <v>11.082406997680664</v>
      </c>
      <c r="K1091" s="24">
        <v>3.8586421012878418</v>
      </c>
      <c r="L1091" s="25">
        <v>0.18230085074901581</v>
      </c>
      <c r="M1091" s="21">
        <v>25569.013125150464</v>
      </c>
      <c r="N1091" s="26">
        <v>0.23917317390441895</v>
      </c>
      <c r="O1091" s="27">
        <v>8.0842800140380859</v>
      </c>
      <c r="P1091" s="28">
        <v>-56.262016296386719</v>
      </c>
      <c r="Q1091" s="28">
        <v>249.59999084472656</v>
      </c>
      <c r="R1091" s="23">
        <v>4.5701403617858887</v>
      </c>
      <c r="S1091" s="29">
        <v>29682.681640625</v>
      </c>
      <c r="T1091" s="29">
        <v>48676.9140625</v>
      </c>
      <c r="U1091" s="30">
        <v>30.495948791503906</v>
      </c>
      <c r="V1091" s="31">
        <v>33.689678192138672</v>
      </c>
      <c r="W1091" s="32">
        <v>1.0241504907608032</v>
      </c>
      <c r="X1091" s="33">
        <v>31.639993667602539</v>
      </c>
      <c r="Y1091" s="34">
        <v>9.1365327835083008</v>
      </c>
      <c r="Z1091" s="35">
        <v>86.809898376464844</v>
      </c>
      <c r="AA1091" s="36">
        <v>137.03810119628906</v>
      </c>
      <c r="AB1091" s="23">
        <v>4.5701403617858887</v>
      </c>
      <c r="AC1091" s="37">
        <v>13.289999961853027</v>
      </c>
    </row>
    <row r="1092" spans="1:29" x14ac:dyDescent="0.25">
      <c r="A1092" s="21">
        <v>45926.840427673611</v>
      </c>
      <c r="B1092" s="22">
        <v>15.088000297546387</v>
      </c>
      <c r="C1092" s="22">
        <v>0.41134661436080933</v>
      </c>
      <c r="D1092" s="23">
        <v>10.085962295532227</v>
      </c>
      <c r="E1092" s="24">
        <v>96.300003051757813</v>
      </c>
      <c r="F1092" s="24">
        <v>50.161988000000001</v>
      </c>
      <c r="G1092" s="24">
        <v>-66.461199199999996</v>
      </c>
      <c r="H1092" s="24">
        <v>50.162087534832928</v>
      </c>
      <c r="I1092" s="24">
        <v>-66.461146071881387</v>
      </c>
      <c r="J1092" s="24">
        <v>11.071477890014648</v>
      </c>
      <c r="K1092" s="24">
        <v>3.796238899230957</v>
      </c>
      <c r="L1092" s="25">
        <v>0.18230085074901581</v>
      </c>
      <c r="M1092" s="21">
        <v>25569.013136793983</v>
      </c>
      <c r="N1092" s="26">
        <v>0.23917317390441895</v>
      </c>
      <c r="O1092" s="27">
        <v>8.0842800140380859</v>
      </c>
      <c r="P1092" s="28">
        <v>-56.262016296386719</v>
      </c>
      <c r="Q1092" s="28">
        <v>249.59999084472656</v>
      </c>
      <c r="R1092" s="23">
        <v>4.5701403617858887</v>
      </c>
      <c r="S1092" s="29">
        <v>29682.681640625</v>
      </c>
      <c r="T1092" s="29">
        <v>48676.9140625</v>
      </c>
      <c r="U1092" s="30">
        <v>30.495948791503906</v>
      </c>
      <c r="V1092" s="31">
        <v>33.689678192138672</v>
      </c>
      <c r="W1092" s="32">
        <v>1.0241504907608032</v>
      </c>
      <c r="X1092" s="33">
        <v>31.639993667602539</v>
      </c>
      <c r="Y1092" s="34">
        <v>9.1365327835083008</v>
      </c>
      <c r="Z1092" s="35">
        <v>86.809898376464844</v>
      </c>
      <c r="AA1092" s="36">
        <v>137.03810119628906</v>
      </c>
      <c r="AB1092" s="23">
        <v>4.5701403617858887</v>
      </c>
      <c r="AC1092" s="37">
        <v>13.289999961853027</v>
      </c>
    </row>
    <row r="1093" spans="1:29" x14ac:dyDescent="0.25">
      <c r="A1093" s="21">
        <v>45926.840439328706</v>
      </c>
      <c r="B1093" s="22">
        <v>15.154000282287598</v>
      </c>
      <c r="C1093" s="22">
        <v>0.34106391668319702</v>
      </c>
      <c r="D1093" s="23">
        <v>10.085962295532227</v>
      </c>
      <c r="E1093" s="24">
        <v>95</v>
      </c>
      <c r="F1093" s="24">
        <v>50.161988000000001</v>
      </c>
      <c r="G1093" s="24">
        <v>-66.461199199999996</v>
      </c>
      <c r="H1093" s="24">
        <v>50.162087486343104</v>
      </c>
      <c r="I1093" s="24">
        <v>-66.461146708977822</v>
      </c>
      <c r="J1093" s="24">
        <v>11.066084861755371</v>
      </c>
      <c r="K1093" s="24">
        <v>3.7507154941558838</v>
      </c>
      <c r="L1093" s="25">
        <v>0.18230085074901581</v>
      </c>
      <c r="M1093" s="21">
        <v>25569.013148449074</v>
      </c>
      <c r="N1093" s="26">
        <v>0.23917317390441895</v>
      </c>
      <c r="O1093" s="27">
        <v>8.0842800140380859</v>
      </c>
      <c r="P1093" s="28">
        <v>-56.262016296386719</v>
      </c>
      <c r="Q1093" s="28">
        <v>249.59999084472656</v>
      </c>
      <c r="R1093" s="23">
        <v>4.5701403617858887</v>
      </c>
      <c r="S1093" s="29">
        <v>29682.681640625</v>
      </c>
      <c r="T1093" s="29">
        <v>48676.9140625</v>
      </c>
      <c r="U1093" s="30">
        <v>30.495948791503906</v>
      </c>
      <c r="V1093" s="31">
        <v>33.689678192138672</v>
      </c>
      <c r="W1093" s="32">
        <v>1.0241504907608032</v>
      </c>
      <c r="X1093" s="33">
        <v>31.639993667602539</v>
      </c>
      <c r="Y1093" s="34">
        <v>9.1365327835083008</v>
      </c>
      <c r="Z1093" s="35">
        <v>86.809898376464844</v>
      </c>
      <c r="AA1093" s="36">
        <v>137.03810119628906</v>
      </c>
      <c r="AB1093" s="23">
        <v>4.5701403617858887</v>
      </c>
      <c r="AC1093" s="37">
        <v>13.289999961853027</v>
      </c>
    </row>
    <row r="1094" spans="1:29" x14ac:dyDescent="0.25">
      <c r="A1094" s="21">
        <v>45926.840450960648</v>
      </c>
      <c r="B1094" s="22">
        <v>15.182000160217285</v>
      </c>
      <c r="C1094" s="22">
        <v>0.28766265511512756</v>
      </c>
      <c r="D1094" s="23">
        <v>10.085962295532227</v>
      </c>
      <c r="E1094" s="24">
        <v>93.699996948242188</v>
      </c>
      <c r="F1094" s="24">
        <v>50.161988000000001</v>
      </c>
      <c r="G1094" s="24">
        <v>-66.461199199999996</v>
      </c>
      <c r="H1094" s="24">
        <v>50.162087437049145</v>
      </c>
      <c r="I1094" s="24">
        <v>-66.461147167079091</v>
      </c>
      <c r="J1094" s="24">
        <v>11.060601234436035</v>
      </c>
      <c r="K1094" s="24">
        <v>3.7179820537567139</v>
      </c>
      <c r="L1094" s="25">
        <v>0.18230085074901581</v>
      </c>
      <c r="M1094" s="21">
        <v>25569.01316008102</v>
      </c>
      <c r="N1094" s="26">
        <v>0.25771632790565491</v>
      </c>
      <c r="O1094" s="27">
        <v>8.0844583511352539</v>
      </c>
      <c r="P1094" s="28">
        <v>-56.281089782714844</v>
      </c>
      <c r="Q1094" s="28">
        <v>249.21852111816406</v>
      </c>
      <c r="R1094" s="23">
        <v>4.5283141136169434</v>
      </c>
      <c r="S1094" s="29">
        <v>29652.748046875</v>
      </c>
      <c r="T1094" s="29">
        <v>48691.62109375</v>
      </c>
      <c r="U1094" s="30">
        <v>30.498195648193359</v>
      </c>
      <c r="V1094" s="31">
        <v>33.723686218261719</v>
      </c>
      <c r="W1094" s="32">
        <v>1.0241563320159912</v>
      </c>
      <c r="X1094" s="33">
        <v>31.649553298950195</v>
      </c>
      <c r="Y1094" s="34">
        <v>9.1297454833984375</v>
      </c>
      <c r="Z1094" s="35">
        <v>86.658866882324219</v>
      </c>
      <c r="AA1094" s="36">
        <v>136.80303955078125</v>
      </c>
      <c r="AB1094" s="23">
        <v>4.5283141136169434</v>
      </c>
      <c r="AC1094" s="37">
        <v>13.642000198364258</v>
      </c>
    </row>
    <row r="1095" spans="1:29" x14ac:dyDescent="0.25">
      <c r="A1095" s="21">
        <v>45926.840462627311</v>
      </c>
      <c r="B1095" s="22">
        <v>15.217000007629395</v>
      </c>
      <c r="C1095" s="22">
        <v>0.24917444586753845</v>
      </c>
      <c r="D1095" s="23">
        <v>10.085962295532227</v>
      </c>
      <c r="E1095" s="24">
        <v>92.199996948242188</v>
      </c>
      <c r="F1095" s="24">
        <v>50.161988000000001</v>
      </c>
      <c r="G1095" s="24">
        <v>-66.461199199999996</v>
      </c>
      <c r="H1095" s="24">
        <v>50.162087430904393</v>
      </c>
      <c r="I1095" s="24">
        <v>-66.46114753824574</v>
      </c>
      <c r="J1095" s="24">
        <v>11.059918403625488</v>
      </c>
      <c r="K1095" s="24">
        <v>3.6914606094360352</v>
      </c>
      <c r="L1095" s="25">
        <v>0.18094469606876373</v>
      </c>
      <c r="M1095" s="21">
        <v>25569.013171747683</v>
      </c>
      <c r="N1095" s="26">
        <v>0.25771632790565491</v>
      </c>
      <c r="O1095" s="27">
        <v>8.0844583511352539</v>
      </c>
      <c r="P1095" s="28">
        <v>-56.281089782714844</v>
      </c>
      <c r="Q1095" s="28">
        <v>249.21852111816406</v>
      </c>
      <c r="R1095" s="23">
        <v>4.5283141136169434</v>
      </c>
      <c r="S1095" s="29">
        <v>29652.748046875</v>
      </c>
      <c r="T1095" s="29">
        <v>48691.62109375</v>
      </c>
      <c r="U1095" s="30">
        <v>30.498195648193359</v>
      </c>
      <c r="V1095" s="31">
        <v>33.723686218261719</v>
      </c>
      <c r="W1095" s="32">
        <v>1.0241563320159912</v>
      </c>
      <c r="X1095" s="33">
        <v>31.649553298950195</v>
      </c>
      <c r="Y1095" s="34">
        <v>9.1297454833984375</v>
      </c>
      <c r="Z1095" s="35">
        <v>86.658866882324219</v>
      </c>
      <c r="AA1095" s="36">
        <v>136.80303955078125</v>
      </c>
      <c r="AB1095" s="23">
        <v>4.5283141136169434</v>
      </c>
      <c r="AC1095" s="37">
        <v>13.642000198364258</v>
      </c>
    </row>
    <row r="1096" spans="1:29" x14ac:dyDescent="0.25">
      <c r="A1096" s="21">
        <v>45926.840474282406</v>
      </c>
      <c r="B1096" s="22">
        <v>15.246999740600586</v>
      </c>
      <c r="C1096" s="22">
        <v>0.22802187502384186</v>
      </c>
      <c r="D1096" s="23">
        <v>9.9304943084716797</v>
      </c>
      <c r="E1096" s="24">
        <v>90.099998474121094</v>
      </c>
      <c r="F1096" s="24">
        <v>50.161988000000001</v>
      </c>
      <c r="G1096" s="24">
        <v>-66.461199199999996</v>
      </c>
      <c r="H1096" s="24">
        <v>50.162087454669539</v>
      </c>
      <c r="I1096" s="24">
        <v>-66.461147832522229</v>
      </c>
      <c r="J1096" s="24">
        <v>11.062561988830566</v>
      </c>
      <c r="K1096" s="24">
        <v>3.6704332828521729</v>
      </c>
      <c r="L1096" s="25">
        <v>0.18094469606876373</v>
      </c>
      <c r="M1096" s="21">
        <v>25569.013183402778</v>
      </c>
      <c r="N1096" s="26">
        <v>0.25771632790565491</v>
      </c>
      <c r="O1096" s="27">
        <v>8.0844583511352539</v>
      </c>
      <c r="P1096" s="28">
        <v>-56.281089782714844</v>
      </c>
      <c r="Q1096" s="28">
        <v>249.21852111816406</v>
      </c>
      <c r="R1096" s="23">
        <v>4.5283141136169434</v>
      </c>
      <c r="S1096" s="29">
        <v>29652.748046875</v>
      </c>
      <c r="T1096" s="29">
        <v>48691.62109375</v>
      </c>
      <c r="U1096" s="30">
        <v>30.498195648193359</v>
      </c>
      <c r="V1096" s="31">
        <v>33.723686218261719</v>
      </c>
      <c r="W1096" s="32">
        <v>1.0241563320159912</v>
      </c>
      <c r="X1096" s="33">
        <v>31.649553298950195</v>
      </c>
      <c r="Y1096" s="34">
        <v>9.1297454833984375</v>
      </c>
      <c r="Z1096" s="35">
        <v>86.658866882324219</v>
      </c>
      <c r="AA1096" s="36">
        <v>136.80303955078125</v>
      </c>
      <c r="AB1096" s="23">
        <v>4.5283141136169434</v>
      </c>
      <c r="AC1096" s="37">
        <v>13.642000198364258</v>
      </c>
    </row>
    <row r="1097" spans="1:29" x14ac:dyDescent="0.25">
      <c r="A1097" s="21">
        <v>45926.840485925924</v>
      </c>
      <c r="B1097" s="22">
        <v>15.26200008392334</v>
      </c>
      <c r="C1097" s="22">
        <v>0.21419011056423187</v>
      </c>
      <c r="D1097" s="23">
        <v>9.9304943084716797</v>
      </c>
      <c r="E1097" s="24">
        <v>89.800003051757813</v>
      </c>
      <c r="F1097" s="24">
        <v>50.161988000000001</v>
      </c>
      <c r="G1097" s="24">
        <v>-66.461199199999996</v>
      </c>
      <c r="H1097" s="24">
        <v>50.162087367337769</v>
      </c>
      <c r="I1097" s="24">
        <v>-66.461148080791332</v>
      </c>
      <c r="J1097" s="24">
        <v>11.052847862243652</v>
      </c>
      <c r="K1097" s="24">
        <v>3.6526932716369629</v>
      </c>
      <c r="L1097" s="25">
        <v>0.18094469606876373</v>
      </c>
      <c r="M1097" s="21">
        <v>25569.01319503472</v>
      </c>
      <c r="N1097" s="26">
        <v>0.25771632790565491</v>
      </c>
      <c r="O1097" s="27">
        <v>8.0844583511352539</v>
      </c>
      <c r="P1097" s="28">
        <v>-56.281089782714844</v>
      </c>
      <c r="Q1097" s="28">
        <v>249.21852111816406</v>
      </c>
      <c r="R1097" s="23">
        <v>4.5283141136169434</v>
      </c>
      <c r="S1097" s="29">
        <v>29652.748046875</v>
      </c>
      <c r="T1097" s="29">
        <v>48691.62109375</v>
      </c>
      <c r="U1097" s="30">
        <v>30.498195648193359</v>
      </c>
      <c r="V1097" s="31">
        <v>33.723686218261719</v>
      </c>
      <c r="W1097" s="32">
        <v>1.0241563320159912</v>
      </c>
      <c r="X1097" s="33">
        <v>31.649553298950195</v>
      </c>
      <c r="Y1097" s="34">
        <v>9.1297454833984375</v>
      </c>
      <c r="Z1097" s="35">
        <v>86.658866882324219</v>
      </c>
      <c r="AA1097" s="36">
        <v>136.80303955078125</v>
      </c>
      <c r="AB1097" s="23">
        <v>4.5283141136169434</v>
      </c>
      <c r="AC1097" s="37">
        <v>13.642000198364258</v>
      </c>
    </row>
    <row r="1098" spans="1:29" x14ac:dyDescent="0.25">
      <c r="A1098" s="21">
        <v>45926.840497546298</v>
      </c>
      <c r="B1098" s="22">
        <v>15.282999992370605</v>
      </c>
      <c r="C1098" s="22">
        <v>0.1902628093957901</v>
      </c>
      <c r="D1098" s="23">
        <v>9.9304943084716797</v>
      </c>
      <c r="E1098" s="24">
        <v>89.800003051757813</v>
      </c>
      <c r="F1098" s="24">
        <v>50.161988000000001</v>
      </c>
      <c r="G1098" s="24">
        <v>-66.461199199999996</v>
      </c>
      <c r="H1098" s="24">
        <v>50.162087312874199</v>
      </c>
      <c r="I1098" s="24">
        <v>-66.461148259490628</v>
      </c>
      <c r="J1098" s="24">
        <v>11.046789169311523</v>
      </c>
      <c r="K1098" s="24">
        <v>3.6399245262145996</v>
      </c>
      <c r="L1098" s="25">
        <v>0.18094469606876373</v>
      </c>
      <c r="M1098" s="21">
        <v>25569.013206655094</v>
      </c>
      <c r="N1098" s="26">
        <v>0.25771632790565491</v>
      </c>
      <c r="O1098" s="27">
        <v>8.0844583511352539</v>
      </c>
      <c r="P1098" s="28">
        <v>-56.281089782714844</v>
      </c>
      <c r="Q1098" s="28">
        <v>249.21852111816406</v>
      </c>
      <c r="R1098" s="23">
        <v>4.5283141136169434</v>
      </c>
      <c r="S1098" s="29">
        <v>29652.748046875</v>
      </c>
      <c r="T1098" s="29">
        <v>48691.62109375</v>
      </c>
      <c r="U1098" s="30">
        <v>30.498195648193359</v>
      </c>
      <c r="V1098" s="31">
        <v>33.723686218261719</v>
      </c>
      <c r="W1098" s="32">
        <v>1.0241563320159912</v>
      </c>
      <c r="X1098" s="33">
        <v>31.649553298950195</v>
      </c>
      <c r="Y1098" s="34">
        <v>9.1297454833984375</v>
      </c>
      <c r="Z1098" s="35">
        <v>86.658866882324219</v>
      </c>
      <c r="AA1098" s="36">
        <v>136.80303955078125</v>
      </c>
      <c r="AB1098" s="23">
        <v>4.5283141136169434</v>
      </c>
      <c r="AC1098" s="37">
        <v>13.642000198364258</v>
      </c>
    </row>
    <row r="1099" spans="1:29" x14ac:dyDescent="0.25">
      <c r="A1099" s="21">
        <v>45926.840509236114</v>
      </c>
      <c r="B1099" s="22">
        <v>15.293999671936035</v>
      </c>
      <c r="C1099" s="22">
        <v>0.17430785298347473</v>
      </c>
      <c r="D1099" s="23">
        <v>9.9304943084716797</v>
      </c>
      <c r="E1099" s="24">
        <v>89.699996948242188</v>
      </c>
      <c r="F1099" s="24">
        <v>50.161988000000001</v>
      </c>
      <c r="G1099" s="24">
        <v>-66.461199199999996</v>
      </c>
      <c r="H1099" s="24">
        <v>50.162087280125895</v>
      </c>
      <c r="I1099" s="24">
        <v>-66.461148362875917</v>
      </c>
      <c r="J1099" s="24">
        <v>11.043147087097168</v>
      </c>
      <c r="K1099" s="24">
        <v>3.6325371265411377</v>
      </c>
      <c r="L1099" s="25">
        <v>0.18094469606876373</v>
      </c>
      <c r="M1099" s="21">
        <v>25569.013218344906</v>
      </c>
      <c r="N1099" s="26">
        <v>0.25771632790565491</v>
      </c>
      <c r="O1099" s="27">
        <v>8.0844583511352539</v>
      </c>
      <c r="P1099" s="28">
        <v>-56.281089782714844</v>
      </c>
      <c r="Q1099" s="28">
        <v>249.21852111816406</v>
      </c>
      <c r="R1099" s="23">
        <v>4.5283141136169434</v>
      </c>
      <c r="S1099" s="29">
        <v>29652.748046875</v>
      </c>
      <c r="T1099" s="29">
        <v>48691.62109375</v>
      </c>
      <c r="U1099" s="30">
        <v>30.498195648193359</v>
      </c>
      <c r="V1099" s="31">
        <v>33.723686218261719</v>
      </c>
      <c r="W1099" s="32">
        <v>1.0241563320159912</v>
      </c>
      <c r="X1099" s="33">
        <v>31.649553298950195</v>
      </c>
      <c r="Y1099" s="34">
        <v>9.1297454833984375</v>
      </c>
      <c r="Z1099" s="35">
        <v>86.658866882324219</v>
      </c>
      <c r="AA1099" s="36">
        <v>136.80303955078125</v>
      </c>
      <c r="AB1099" s="23">
        <v>4.5283141136169434</v>
      </c>
      <c r="AC1099" s="37">
        <v>13.642000198364258</v>
      </c>
    </row>
    <row r="1100" spans="1:29" x14ac:dyDescent="0.25">
      <c r="A1100" s="21">
        <v>45926.840520844904</v>
      </c>
      <c r="B1100" s="22">
        <v>15.293000221252441</v>
      </c>
      <c r="C1100" s="22">
        <v>0.16544374823570251</v>
      </c>
      <c r="D1100" s="23">
        <v>9.9304943084716797</v>
      </c>
      <c r="E1100" s="24">
        <v>89.300003051757813</v>
      </c>
      <c r="F1100" s="24">
        <v>50.161988000000001</v>
      </c>
      <c r="G1100" s="24">
        <v>-66.461199199999996</v>
      </c>
      <c r="H1100" s="24">
        <v>50.162087194400975</v>
      </c>
      <c r="I1100" s="24">
        <v>-66.461148422004115</v>
      </c>
      <c r="J1100" s="24">
        <v>11.033611297607422</v>
      </c>
      <c r="K1100" s="24">
        <v>3.6283121109008789</v>
      </c>
      <c r="L1100" s="25">
        <v>0.1802666038274765</v>
      </c>
      <c r="M1100" s="21">
        <v>25569.013229965276</v>
      </c>
      <c r="N1100" s="26">
        <v>0.25771632790565491</v>
      </c>
      <c r="O1100" s="27">
        <v>8.0844583511352539</v>
      </c>
      <c r="P1100" s="28">
        <v>-56.281089782714844</v>
      </c>
      <c r="Q1100" s="28">
        <v>249.21852111816406</v>
      </c>
      <c r="R1100" s="23">
        <v>4.5283141136169434</v>
      </c>
      <c r="S1100" s="29">
        <v>29652.748046875</v>
      </c>
      <c r="T1100" s="29">
        <v>48691.62109375</v>
      </c>
      <c r="U1100" s="30">
        <v>30.498195648193359</v>
      </c>
      <c r="V1100" s="31">
        <v>33.723686218261719</v>
      </c>
      <c r="W1100" s="32">
        <v>1.0241563320159912</v>
      </c>
      <c r="X1100" s="33">
        <v>31.649553298950195</v>
      </c>
      <c r="Y1100" s="34">
        <v>9.1297454833984375</v>
      </c>
      <c r="Z1100" s="35">
        <v>86.658866882324219</v>
      </c>
      <c r="AA1100" s="36">
        <v>136.80303955078125</v>
      </c>
      <c r="AB1100" s="23">
        <v>4.5283141136169434</v>
      </c>
      <c r="AC1100" s="37">
        <v>13.642000198364258</v>
      </c>
    </row>
    <row r="1101" spans="1:29" x14ac:dyDescent="0.25">
      <c r="A1101" s="21">
        <v>45926.840532465278</v>
      </c>
      <c r="B1101" s="22">
        <v>15.307999610900879</v>
      </c>
      <c r="C1101" s="22">
        <v>0.16080468893051147</v>
      </c>
      <c r="D1101" s="23">
        <v>9.796299934387207</v>
      </c>
      <c r="E1101" s="24">
        <v>90.900001525878906</v>
      </c>
      <c r="F1101" s="24">
        <v>50.161988000000001</v>
      </c>
      <c r="G1101" s="24">
        <v>-66.461199199999996</v>
      </c>
      <c r="H1101" s="24">
        <v>50.16208712487736</v>
      </c>
      <c r="I1101" s="24">
        <v>-66.461148363723865</v>
      </c>
      <c r="J1101" s="24">
        <v>11.025877952575684</v>
      </c>
      <c r="K1101" s="24">
        <v>3.6324765682220459</v>
      </c>
      <c r="L1101" s="25">
        <v>0.1802666038274765</v>
      </c>
      <c r="M1101" s="21">
        <v>25569.01324158565</v>
      </c>
      <c r="N1101" s="26">
        <v>0.25771632790565491</v>
      </c>
      <c r="O1101" s="27">
        <v>8.0844583511352539</v>
      </c>
      <c r="P1101" s="28">
        <v>-56.281089782714844</v>
      </c>
      <c r="Q1101" s="28">
        <v>249.21852111816406</v>
      </c>
      <c r="R1101" s="23">
        <v>4.5283141136169434</v>
      </c>
      <c r="S1101" s="29">
        <v>29652.748046875</v>
      </c>
      <c r="T1101" s="29">
        <v>48691.62109375</v>
      </c>
      <c r="U1101" s="30">
        <v>30.498195648193359</v>
      </c>
      <c r="V1101" s="31">
        <v>33.723686218261719</v>
      </c>
      <c r="W1101" s="32">
        <v>1.0241563320159912</v>
      </c>
      <c r="X1101" s="33">
        <v>31.649553298950195</v>
      </c>
      <c r="Y1101" s="34">
        <v>9.1297454833984375</v>
      </c>
      <c r="Z1101" s="35">
        <v>86.658866882324219</v>
      </c>
      <c r="AA1101" s="36">
        <v>136.80303955078125</v>
      </c>
      <c r="AB1101" s="23">
        <v>4.5283141136169434</v>
      </c>
      <c r="AC1101" s="37">
        <v>13.642000198364258</v>
      </c>
    </row>
    <row r="1102" spans="1:29" x14ac:dyDescent="0.25">
      <c r="A1102" s="21">
        <v>45926.840544131941</v>
      </c>
      <c r="B1102" s="22">
        <v>15.26200008392334</v>
      </c>
      <c r="C1102" s="22">
        <v>0.17544877529144287</v>
      </c>
      <c r="D1102" s="23">
        <v>9.796299934387207</v>
      </c>
      <c r="E1102" s="24">
        <v>91.800003051757813</v>
      </c>
      <c r="F1102" s="24">
        <v>50.161988000000001</v>
      </c>
      <c r="G1102" s="24">
        <v>-66.461199199999996</v>
      </c>
      <c r="H1102" s="24">
        <v>50.162086878439638</v>
      </c>
      <c r="I1102" s="24">
        <v>-66.4611476541873</v>
      </c>
      <c r="J1102" s="24">
        <v>10.998466491699219</v>
      </c>
      <c r="K1102" s="24">
        <v>3.6831760406494141</v>
      </c>
      <c r="L1102" s="25">
        <v>0.1802666038274765</v>
      </c>
      <c r="M1102" s="21">
        <v>25569.013253252313</v>
      </c>
      <c r="N1102" s="26">
        <v>0.25771632790565491</v>
      </c>
      <c r="O1102" s="27">
        <v>8.0844583511352539</v>
      </c>
      <c r="P1102" s="28">
        <v>-56.281089782714844</v>
      </c>
      <c r="Q1102" s="28">
        <v>249.21852111816406</v>
      </c>
      <c r="R1102" s="23">
        <v>4.5283141136169434</v>
      </c>
      <c r="S1102" s="29">
        <v>29652.748046875</v>
      </c>
      <c r="T1102" s="29">
        <v>48691.62109375</v>
      </c>
      <c r="U1102" s="30">
        <v>30.498195648193359</v>
      </c>
      <c r="V1102" s="31">
        <v>33.723686218261719</v>
      </c>
      <c r="W1102" s="32">
        <v>1.0241563320159912</v>
      </c>
      <c r="X1102" s="33">
        <v>31.649553298950195</v>
      </c>
      <c r="Y1102" s="34">
        <v>9.1297454833984375</v>
      </c>
      <c r="Z1102" s="35">
        <v>86.658866882324219</v>
      </c>
      <c r="AA1102" s="36">
        <v>136.80303955078125</v>
      </c>
      <c r="AB1102" s="23">
        <v>4.5283141136169434</v>
      </c>
      <c r="AC1102" s="37">
        <v>13.642000198364258</v>
      </c>
    </row>
    <row r="1103" spans="1:29" x14ac:dyDescent="0.25">
      <c r="A1103" s="21">
        <v>45926.84055577546</v>
      </c>
      <c r="B1103" s="22">
        <v>15.14799976348877</v>
      </c>
      <c r="C1103" s="22">
        <v>0.2587009072303772</v>
      </c>
      <c r="D1103" s="23">
        <v>9.796299934387207</v>
      </c>
      <c r="E1103" s="24">
        <v>82.400001525878906</v>
      </c>
      <c r="F1103" s="24">
        <v>50.161988000000001</v>
      </c>
      <c r="G1103" s="24">
        <v>-66.461199199999996</v>
      </c>
      <c r="H1103" s="24">
        <v>50.162086436313672</v>
      </c>
      <c r="I1103" s="24">
        <v>-66.46114624605795</v>
      </c>
      <c r="J1103" s="24">
        <v>10.949287414550781</v>
      </c>
      <c r="K1103" s="24">
        <v>3.7837932109832764</v>
      </c>
      <c r="L1103" s="25">
        <v>0.1802666038274765</v>
      </c>
      <c r="M1103" s="21">
        <v>25569.013264884259</v>
      </c>
      <c r="N1103" s="26">
        <v>0.40151563286781311</v>
      </c>
      <c r="O1103" s="27">
        <v>8.0827093124389648</v>
      </c>
      <c r="P1103" s="28">
        <v>-56.176185607910156</v>
      </c>
      <c r="Q1103" s="28">
        <v>248.93241882324219</v>
      </c>
      <c r="R1103" s="23">
        <v>4.5747056007385254</v>
      </c>
      <c r="S1103" s="29">
        <v>29700.5</v>
      </c>
      <c r="T1103" s="29">
        <v>48699.17578125</v>
      </c>
      <c r="U1103" s="30">
        <v>30.512203216552734</v>
      </c>
      <c r="V1103" s="31">
        <v>33.669467926025391</v>
      </c>
      <c r="W1103" s="32">
        <v>1.0241628885269165</v>
      </c>
      <c r="X1103" s="33">
        <v>31.654464721679688</v>
      </c>
      <c r="Y1103" s="34">
        <v>9.0898628234863281</v>
      </c>
      <c r="Z1103" s="35">
        <v>86.385360717773438</v>
      </c>
      <c r="AA1103" s="36">
        <v>136.36756896972656</v>
      </c>
      <c r="AB1103" s="23">
        <v>4.5747056007385254</v>
      </c>
      <c r="AC1103" s="37">
        <v>13.588000297546387</v>
      </c>
    </row>
    <row r="1104" spans="1:29" x14ac:dyDescent="0.25">
      <c r="A1104" s="21">
        <v>45926.840567407409</v>
      </c>
      <c r="B1104" s="22">
        <v>15.08899974822998</v>
      </c>
      <c r="C1104" s="22">
        <v>0.33910277485847473</v>
      </c>
      <c r="D1104" s="23">
        <v>9.796299934387207</v>
      </c>
      <c r="E1104" s="24">
        <v>62.900001525878906</v>
      </c>
      <c r="F1104" s="24">
        <v>50.161988000000001</v>
      </c>
      <c r="G1104" s="24">
        <v>-66.461199199999996</v>
      </c>
      <c r="H1104" s="24">
        <v>50.162085943606492</v>
      </c>
      <c r="I1104" s="24">
        <v>-66.461145465323213</v>
      </c>
      <c r="J1104" s="24">
        <v>10.894482612609863</v>
      </c>
      <c r="K1104" s="24">
        <v>3.8395802974700928</v>
      </c>
      <c r="L1104" s="25">
        <v>0.1802666038274765</v>
      </c>
      <c r="M1104" s="21">
        <v>25569.013276516205</v>
      </c>
      <c r="N1104" s="26">
        <v>0.40151563286781311</v>
      </c>
      <c r="O1104" s="27">
        <v>8.0827093124389648</v>
      </c>
      <c r="P1104" s="28">
        <v>-56.176185607910156</v>
      </c>
      <c r="Q1104" s="28">
        <v>248.93241882324219</v>
      </c>
      <c r="R1104" s="23">
        <v>4.5747056007385254</v>
      </c>
      <c r="S1104" s="29">
        <v>29700.5</v>
      </c>
      <c r="T1104" s="29">
        <v>48699.17578125</v>
      </c>
      <c r="U1104" s="30">
        <v>30.512203216552734</v>
      </c>
      <c r="V1104" s="31">
        <v>33.669467926025391</v>
      </c>
      <c r="W1104" s="32">
        <v>1.0241628885269165</v>
      </c>
      <c r="X1104" s="33">
        <v>31.654464721679688</v>
      </c>
      <c r="Y1104" s="34">
        <v>9.0898628234863281</v>
      </c>
      <c r="Z1104" s="35">
        <v>86.385360717773438</v>
      </c>
      <c r="AA1104" s="36">
        <v>136.36756896972656</v>
      </c>
      <c r="AB1104" s="23">
        <v>4.5747056007385254</v>
      </c>
      <c r="AC1104" s="37">
        <v>13.588000297546387</v>
      </c>
    </row>
    <row r="1105" spans="1:29" x14ac:dyDescent="0.25">
      <c r="A1105" s="21">
        <v>45926.840579027776</v>
      </c>
      <c r="B1105" s="22">
        <v>15.027000427246094</v>
      </c>
      <c r="C1105" s="22">
        <v>0.37851232290267944</v>
      </c>
      <c r="D1105" s="23">
        <v>9.6970844268798828</v>
      </c>
      <c r="E1105" s="24">
        <v>48.400001525878906</v>
      </c>
      <c r="F1105" s="24">
        <v>50.161988000000001</v>
      </c>
      <c r="G1105" s="24">
        <v>-66.461199199999996</v>
      </c>
      <c r="H1105" s="24">
        <v>50.162085626650622</v>
      </c>
      <c r="I1105" s="24">
        <v>-66.46114514153733</v>
      </c>
      <c r="J1105" s="24">
        <v>10.859227180480957</v>
      </c>
      <c r="K1105" s="24">
        <v>3.8627161979675293</v>
      </c>
      <c r="L1105" s="25">
        <v>0.17891046404838562</v>
      </c>
      <c r="M1105" s="21">
        <v>25569.013288136575</v>
      </c>
      <c r="N1105" s="26">
        <v>0.40151563286781311</v>
      </c>
      <c r="O1105" s="27">
        <v>8.0827093124389648</v>
      </c>
      <c r="P1105" s="28">
        <v>-56.176185607910156</v>
      </c>
      <c r="Q1105" s="28">
        <v>248.93241882324219</v>
      </c>
      <c r="R1105" s="23">
        <v>4.5747056007385254</v>
      </c>
      <c r="S1105" s="29">
        <v>29700.5</v>
      </c>
      <c r="T1105" s="29">
        <v>48699.17578125</v>
      </c>
      <c r="U1105" s="30">
        <v>30.512203216552734</v>
      </c>
      <c r="V1105" s="31">
        <v>33.669467926025391</v>
      </c>
      <c r="W1105" s="32">
        <v>1.0241628885269165</v>
      </c>
      <c r="X1105" s="33">
        <v>31.654464721679688</v>
      </c>
      <c r="Y1105" s="34">
        <v>9.0898628234863281</v>
      </c>
      <c r="Z1105" s="35">
        <v>86.385360717773438</v>
      </c>
      <c r="AA1105" s="36">
        <v>136.36756896972656</v>
      </c>
      <c r="AB1105" s="23">
        <v>4.5747056007385254</v>
      </c>
      <c r="AC1105" s="37">
        <v>13.588000297546387</v>
      </c>
    </row>
    <row r="1106" spans="1:29" x14ac:dyDescent="0.25">
      <c r="A1106" s="21">
        <v>45926.840590659725</v>
      </c>
      <c r="B1106" s="22">
        <v>15.02400016784668</v>
      </c>
      <c r="C1106" s="22">
        <v>0.40725350379943848</v>
      </c>
      <c r="D1106" s="23">
        <v>9.6970844268798828</v>
      </c>
      <c r="E1106" s="24">
        <v>37.200000762939453</v>
      </c>
      <c r="F1106" s="24">
        <v>50.161988000000001</v>
      </c>
      <c r="G1106" s="24">
        <v>-66.461199199999996</v>
      </c>
      <c r="H1106" s="24">
        <v>50.162085469131597</v>
      </c>
      <c r="I1106" s="24">
        <v>-66.461145020653376</v>
      </c>
      <c r="J1106" s="24">
        <v>10.841706275939941</v>
      </c>
      <c r="K1106" s="24">
        <v>3.8713538646697998</v>
      </c>
      <c r="L1106" s="25">
        <v>0.17891046404838562</v>
      </c>
      <c r="M1106" s="21">
        <v>25569.013299780094</v>
      </c>
      <c r="N1106" s="26">
        <v>0.40151563286781311</v>
      </c>
      <c r="O1106" s="27">
        <v>8.0827093124389648</v>
      </c>
      <c r="P1106" s="28">
        <v>-56.176185607910156</v>
      </c>
      <c r="Q1106" s="28">
        <v>248.93241882324219</v>
      </c>
      <c r="R1106" s="23">
        <v>4.5747056007385254</v>
      </c>
      <c r="S1106" s="29">
        <v>29700.5</v>
      </c>
      <c r="T1106" s="29">
        <v>48699.17578125</v>
      </c>
      <c r="U1106" s="30">
        <v>30.512203216552734</v>
      </c>
      <c r="V1106" s="31">
        <v>33.669467926025391</v>
      </c>
      <c r="W1106" s="32">
        <v>1.0241628885269165</v>
      </c>
      <c r="X1106" s="33">
        <v>31.654464721679688</v>
      </c>
      <c r="Y1106" s="34">
        <v>9.0898628234863281</v>
      </c>
      <c r="Z1106" s="35">
        <v>86.385360717773438</v>
      </c>
      <c r="AA1106" s="36">
        <v>136.36756896972656</v>
      </c>
      <c r="AB1106" s="23">
        <v>4.5747056007385254</v>
      </c>
      <c r="AC1106" s="37">
        <v>13.588000297546387</v>
      </c>
    </row>
    <row r="1107" spans="1:29" x14ac:dyDescent="0.25">
      <c r="A1107" s="21">
        <v>45926.840602268516</v>
      </c>
      <c r="B1107" s="22">
        <v>15.00100040435791</v>
      </c>
      <c r="C1107" s="22">
        <v>0.40273243188858032</v>
      </c>
      <c r="D1107" s="23">
        <v>9.6970844268798828</v>
      </c>
      <c r="E1107" s="24">
        <v>37</v>
      </c>
      <c r="F1107" s="24">
        <v>50.161988000000001</v>
      </c>
      <c r="G1107" s="24">
        <v>-66.461199199999996</v>
      </c>
      <c r="H1107" s="24">
        <v>50.162085735541957</v>
      </c>
      <c r="I1107" s="24">
        <v>-66.461144645448059</v>
      </c>
      <c r="J1107" s="24">
        <v>10.871339797973633</v>
      </c>
      <c r="K1107" s="24">
        <v>3.8981640338897705</v>
      </c>
      <c r="L1107" s="25">
        <v>0.17891046404838562</v>
      </c>
      <c r="M1107" s="21">
        <v>25569.013311388888</v>
      </c>
      <c r="N1107" s="26">
        <v>0.40151563286781311</v>
      </c>
      <c r="O1107" s="27">
        <v>8.0827093124389648</v>
      </c>
      <c r="P1107" s="28">
        <v>-56.176185607910156</v>
      </c>
      <c r="Q1107" s="28">
        <v>248.93241882324219</v>
      </c>
      <c r="R1107" s="23">
        <v>4.5747056007385254</v>
      </c>
      <c r="S1107" s="29">
        <v>29700.5</v>
      </c>
      <c r="T1107" s="29">
        <v>48699.17578125</v>
      </c>
      <c r="U1107" s="30">
        <v>30.512203216552734</v>
      </c>
      <c r="V1107" s="31">
        <v>33.669467926025391</v>
      </c>
      <c r="W1107" s="32">
        <v>1.0241628885269165</v>
      </c>
      <c r="X1107" s="33">
        <v>31.654464721679688</v>
      </c>
      <c r="Y1107" s="34">
        <v>9.0898628234863281</v>
      </c>
      <c r="Z1107" s="35">
        <v>86.385360717773438</v>
      </c>
      <c r="AA1107" s="36">
        <v>136.36756896972656</v>
      </c>
      <c r="AB1107" s="23">
        <v>4.5747056007385254</v>
      </c>
      <c r="AC1107" s="37">
        <v>13.588000297546387</v>
      </c>
    </row>
    <row r="1108" spans="1:29" x14ac:dyDescent="0.25">
      <c r="A1108" s="21">
        <v>45926.840613912034</v>
      </c>
      <c r="B1108" s="22">
        <v>14.921999931335449</v>
      </c>
      <c r="C1108" s="22">
        <v>0.49144741892814636</v>
      </c>
      <c r="D1108" s="23">
        <v>9.6970844268798828</v>
      </c>
      <c r="E1108" s="24">
        <v>40.5</v>
      </c>
      <c r="F1108" s="24">
        <v>50.161988000000001</v>
      </c>
      <c r="G1108" s="24">
        <v>-66.461199199999996</v>
      </c>
      <c r="H1108" s="24">
        <v>50.162086783886885</v>
      </c>
      <c r="I1108" s="24">
        <v>-66.461144107881537</v>
      </c>
      <c r="J1108" s="24">
        <v>10.987949371337891</v>
      </c>
      <c r="K1108" s="24">
        <v>3.9365754127502441</v>
      </c>
      <c r="L1108" s="25">
        <v>0.17891046404838562</v>
      </c>
      <c r="M1108" s="21">
        <v>25569.013323032406</v>
      </c>
      <c r="N1108" s="26">
        <v>0.40151563286781311</v>
      </c>
      <c r="O1108" s="27">
        <v>8.0827093124389648</v>
      </c>
      <c r="P1108" s="28">
        <v>-56.176185607910156</v>
      </c>
      <c r="Q1108" s="28">
        <v>248.93241882324219</v>
      </c>
      <c r="R1108" s="23">
        <v>4.5747056007385254</v>
      </c>
      <c r="S1108" s="29">
        <v>29700.5</v>
      </c>
      <c r="T1108" s="29">
        <v>48699.17578125</v>
      </c>
      <c r="U1108" s="30">
        <v>30.512203216552734</v>
      </c>
      <c r="V1108" s="31">
        <v>33.669467926025391</v>
      </c>
      <c r="W1108" s="32">
        <v>1.0241628885269165</v>
      </c>
      <c r="X1108" s="33">
        <v>31.654464721679688</v>
      </c>
      <c r="Y1108" s="34">
        <v>9.0898628234863281</v>
      </c>
      <c r="Z1108" s="35">
        <v>86.385360717773438</v>
      </c>
      <c r="AA1108" s="36">
        <v>136.36756896972656</v>
      </c>
      <c r="AB1108" s="23">
        <v>4.5747056007385254</v>
      </c>
      <c r="AC1108" s="37">
        <v>13.588000297546387</v>
      </c>
    </row>
    <row r="1109" spans="1:29" x14ac:dyDescent="0.25">
      <c r="A1109" s="21">
        <v>45926.840625578705</v>
      </c>
      <c r="B1109" s="22">
        <v>14.829999923706055</v>
      </c>
      <c r="C1109" s="22">
        <v>0.65152478218078613</v>
      </c>
      <c r="D1109" s="23">
        <v>9.6970844268798828</v>
      </c>
      <c r="E1109" s="24">
        <v>43.799999237060547</v>
      </c>
      <c r="F1109" s="24">
        <v>50.161988000000001</v>
      </c>
      <c r="G1109" s="24">
        <v>-66.461199199999996</v>
      </c>
      <c r="H1109" s="24">
        <v>50.162087858283499</v>
      </c>
      <c r="I1109" s="24">
        <v>-66.461143664729164</v>
      </c>
      <c r="J1109" s="24">
        <v>11.107456207275391</v>
      </c>
      <c r="K1109" s="24">
        <v>3.96824049949646</v>
      </c>
      <c r="L1109" s="25">
        <v>0.17891046404838562</v>
      </c>
      <c r="M1109" s="21">
        <v>25569.013334687501</v>
      </c>
      <c r="N1109" s="26">
        <v>0.95425146818161011</v>
      </c>
      <c r="O1109" s="27">
        <v>8.0799455642700195</v>
      </c>
      <c r="P1109" s="28">
        <v>-56.033134460449219</v>
      </c>
      <c r="Q1109" s="28">
        <v>248.60816955566406</v>
      </c>
      <c r="R1109" s="23">
        <v>4.510167121887207</v>
      </c>
      <c r="S1109" s="29">
        <v>29656.783203125</v>
      </c>
      <c r="T1109" s="29">
        <v>48725.9765625</v>
      </c>
      <c r="U1109" s="30">
        <v>30.518501281738281</v>
      </c>
      <c r="V1109" s="31">
        <v>33.719097137451172</v>
      </c>
      <c r="W1109" s="32">
        <v>1.0241743326187134</v>
      </c>
      <c r="X1109" s="33">
        <v>31.671884536743164</v>
      </c>
      <c r="Y1109" s="34">
        <v>9.0594282150268555</v>
      </c>
      <c r="Z1109" s="35">
        <v>85.965377807617188</v>
      </c>
      <c r="AA1109" s="36">
        <v>135.70973205566406</v>
      </c>
      <c r="AB1109" s="23">
        <v>4.510167121887207</v>
      </c>
      <c r="AC1109" s="37">
        <v>13.163999557495117</v>
      </c>
    </row>
    <row r="1110" spans="1:29" x14ac:dyDescent="0.25">
      <c r="A1110" s="21">
        <v>45926.840637256944</v>
      </c>
      <c r="B1110" s="22">
        <v>14.694000244140625</v>
      </c>
      <c r="C1110" s="22">
        <v>0.83176881074905396</v>
      </c>
      <c r="D1110" s="23">
        <v>9.5654869079589844</v>
      </c>
      <c r="E1110" s="24">
        <v>41.200000762939453</v>
      </c>
      <c r="F1110" s="24">
        <v>50.161988000000001</v>
      </c>
      <c r="G1110" s="24">
        <v>-66.461199199999996</v>
      </c>
      <c r="H1110" s="24">
        <v>50.162088910723533</v>
      </c>
      <c r="I1110" s="24">
        <v>-66.461143033544943</v>
      </c>
      <c r="J1110" s="24">
        <v>11.224521636962891</v>
      </c>
      <c r="K1110" s="24">
        <v>4.0133414268493652</v>
      </c>
      <c r="L1110" s="25">
        <v>0.17687623202800751</v>
      </c>
      <c r="M1110" s="21">
        <v>25569.01334636574</v>
      </c>
      <c r="N1110" s="26">
        <v>0.95425146818161011</v>
      </c>
      <c r="O1110" s="27">
        <v>8.0799455642700195</v>
      </c>
      <c r="P1110" s="28">
        <v>-56.033134460449219</v>
      </c>
      <c r="Q1110" s="28">
        <v>248.60816955566406</v>
      </c>
      <c r="R1110" s="23">
        <v>4.510167121887207</v>
      </c>
      <c r="S1110" s="29">
        <v>29656.783203125</v>
      </c>
      <c r="T1110" s="29">
        <v>48725.9765625</v>
      </c>
      <c r="U1110" s="30">
        <v>30.518501281738281</v>
      </c>
      <c r="V1110" s="31">
        <v>33.719097137451172</v>
      </c>
      <c r="W1110" s="32">
        <v>1.0241743326187134</v>
      </c>
      <c r="X1110" s="33">
        <v>31.671884536743164</v>
      </c>
      <c r="Y1110" s="34">
        <v>9.0594282150268555</v>
      </c>
      <c r="Z1110" s="35">
        <v>85.965377807617188</v>
      </c>
      <c r="AA1110" s="36">
        <v>135.70973205566406</v>
      </c>
      <c r="AB1110" s="23">
        <v>4.510167121887207</v>
      </c>
      <c r="AC1110" s="37">
        <v>13.163999557495117</v>
      </c>
    </row>
    <row r="1111" spans="1:29" x14ac:dyDescent="0.25">
      <c r="A1111" s="21">
        <v>45926.840648912039</v>
      </c>
      <c r="B1111" s="22">
        <v>14.541000366210938</v>
      </c>
      <c r="C1111" s="22">
        <v>1.0514272451400757</v>
      </c>
      <c r="D1111" s="23">
        <v>9.5654869079589844</v>
      </c>
      <c r="E1111" s="24">
        <v>24</v>
      </c>
      <c r="F1111" s="24">
        <v>50.161988000000001</v>
      </c>
      <c r="G1111" s="24">
        <v>-66.461199199999996</v>
      </c>
      <c r="H1111" s="24">
        <v>50.162089978997152</v>
      </c>
      <c r="I1111" s="24">
        <v>-66.461142350310851</v>
      </c>
      <c r="J1111" s="24">
        <v>11.343348503112793</v>
      </c>
      <c r="K1111" s="24">
        <v>4.0621614456176758</v>
      </c>
      <c r="L1111" s="25">
        <v>0.17687623202800751</v>
      </c>
      <c r="M1111" s="21">
        <v>25569.013358032407</v>
      </c>
      <c r="N1111" s="26">
        <v>0.95425146818161011</v>
      </c>
      <c r="O1111" s="27">
        <v>8.0799455642700195</v>
      </c>
      <c r="P1111" s="28">
        <v>-56.033134460449219</v>
      </c>
      <c r="Q1111" s="28">
        <v>248.60816955566406</v>
      </c>
      <c r="R1111" s="23">
        <v>4.510167121887207</v>
      </c>
      <c r="S1111" s="29">
        <v>29656.783203125</v>
      </c>
      <c r="T1111" s="29">
        <v>48725.9765625</v>
      </c>
      <c r="U1111" s="30">
        <v>30.518501281738281</v>
      </c>
      <c r="V1111" s="31">
        <v>33.719097137451172</v>
      </c>
      <c r="W1111" s="32">
        <v>1.0241743326187134</v>
      </c>
      <c r="X1111" s="33">
        <v>31.671884536743164</v>
      </c>
      <c r="Y1111" s="34">
        <v>9.0594282150268555</v>
      </c>
      <c r="Z1111" s="35">
        <v>85.965377807617188</v>
      </c>
      <c r="AA1111" s="36">
        <v>135.70973205566406</v>
      </c>
      <c r="AB1111" s="23">
        <v>4.510167121887207</v>
      </c>
      <c r="AC1111" s="37">
        <v>13.163999557495117</v>
      </c>
    </row>
    <row r="1112" spans="1:29" x14ac:dyDescent="0.25">
      <c r="A1112" s="21">
        <v>45926.840660555557</v>
      </c>
      <c r="B1112" s="22">
        <v>14.430999755859375</v>
      </c>
      <c r="C1112" s="22">
        <v>1.2573858499526978</v>
      </c>
      <c r="D1112" s="23">
        <v>9.5654869079589844</v>
      </c>
      <c r="E1112" s="24">
        <v>10.600000381469727</v>
      </c>
      <c r="F1112" s="24">
        <v>50.161988000000001</v>
      </c>
      <c r="G1112" s="24">
        <v>-66.461199199999996</v>
      </c>
      <c r="H1112" s="24">
        <v>50.162090949785579</v>
      </c>
      <c r="I1112" s="24">
        <v>-66.461141996355394</v>
      </c>
      <c r="J1112" s="24">
        <v>11.45133113861084</v>
      </c>
      <c r="K1112" s="24">
        <v>4.0874528884887695</v>
      </c>
      <c r="L1112" s="25">
        <v>0.17687623202800751</v>
      </c>
      <c r="M1112" s="21">
        <v>25569.013369675926</v>
      </c>
      <c r="N1112" s="26">
        <v>0.95425146818161011</v>
      </c>
      <c r="O1112" s="27">
        <v>8.0799455642700195</v>
      </c>
      <c r="P1112" s="28">
        <v>-56.033134460449219</v>
      </c>
      <c r="Q1112" s="28">
        <v>248.60816955566406</v>
      </c>
      <c r="R1112" s="23">
        <v>4.510167121887207</v>
      </c>
      <c r="S1112" s="29">
        <v>29656.783203125</v>
      </c>
      <c r="T1112" s="29">
        <v>48725.9765625</v>
      </c>
      <c r="U1112" s="30">
        <v>30.518501281738281</v>
      </c>
      <c r="V1112" s="31">
        <v>33.719097137451172</v>
      </c>
      <c r="W1112" s="32">
        <v>1.0241743326187134</v>
      </c>
      <c r="X1112" s="33">
        <v>31.671884536743164</v>
      </c>
      <c r="Y1112" s="34">
        <v>9.0594282150268555</v>
      </c>
      <c r="Z1112" s="35">
        <v>85.965377807617188</v>
      </c>
      <c r="AA1112" s="36">
        <v>135.70973205566406</v>
      </c>
      <c r="AB1112" s="23">
        <v>4.510167121887207</v>
      </c>
      <c r="AC1112" s="37">
        <v>13.163999557495117</v>
      </c>
    </row>
    <row r="1113" spans="1:29" x14ac:dyDescent="0.25">
      <c r="A1113" s="21">
        <v>45926.840672210645</v>
      </c>
      <c r="B1113" s="22">
        <v>14.357000350952148</v>
      </c>
      <c r="C1113" s="22">
        <v>1.3950109481811523</v>
      </c>
      <c r="D1113" s="23">
        <v>9.5654869079589844</v>
      </c>
      <c r="E1113" s="24">
        <v>4</v>
      </c>
      <c r="F1113" s="24">
        <v>50.161988000000001</v>
      </c>
      <c r="G1113" s="24">
        <v>-66.461199199999996</v>
      </c>
      <c r="H1113" s="24">
        <v>50.162091828102184</v>
      </c>
      <c r="I1113" s="24">
        <v>-66.461141794613241</v>
      </c>
      <c r="J1113" s="24">
        <v>11.549028396606445</v>
      </c>
      <c r="K1113" s="24">
        <v>4.1018681526184082</v>
      </c>
      <c r="L1113" s="25">
        <v>0.17687623202800751</v>
      </c>
      <c r="M1113" s="21">
        <v>25569.013381319444</v>
      </c>
      <c r="N1113" s="26">
        <v>0.95425146818161011</v>
      </c>
      <c r="O1113" s="27">
        <v>8.0799455642700195</v>
      </c>
      <c r="P1113" s="28">
        <v>-56.033134460449219</v>
      </c>
      <c r="Q1113" s="28">
        <v>248.60816955566406</v>
      </c>
      <c r="R1113" s="23">
        <v>4.510167121887207</v>
      </c>
      <c r="S1113" s="29">
        <v>29656.783203125</v>
      </c>
      <c r="T1113" s="29">
        <v>48725.9765625</v>
      </c>
      <c r="U1113" s="30">
        <v>30.518501281738281</v>
      </c>
      <c r="V1113" s="31">
        <v>33.719097137451172</v>
      </c>
      <c r="W1113" s="32">
        <v>1.0241743326187134</v>
      </c>
      <c r="X1113" s="33">
        <v>31.671884536743164</v>
      </c>
      <c r="Y1113" s="34">
        <v>9.0594282150268555</v>
      </c>
      <c r="Z1113" s="35">
        <v>85.965377807617188</v>
      </c>
      <c r="AA1113" s="36">
        <v>135.70973205566406</v>
      </c>
      <c r="AB1113" s="23">
        <v>4.510167121887207</v>
      </c>
      <c r="AC1113" s="37">
        <v>13.163999557495117</v>
      </c>
    </row>
    <row r="1114" spans="1:29" x14ac:dyDescent="0.25">
      <c r="A1114" s="21">
        <v>45926.840683854163</v>
      </c>
      <c r="B1114" s="22">
        <v>14.345000267028809</v>
      </c>
      <c r="C1114" s="22">
        <v>1.4523789882659912</v>
      </c>
      <c r="D1114" s="23">
        <v>9.5654869079589844</v>
      </c>
      <c r="E1114" s="24">
        <v>1.7000000476837158</v>
      </c>
      <c r="F1114" s="24">
        <v>50.161988000000001</v>
      </c>
      <c r="G1114" s="24">
        <v>-66.461199199999996</v>
      </c>
      <c r="H1114" s="24">
        <v>50.162092570712311</v>
      </c>
      <c r="I1114" s="24">
        <v>-66.461141889901043</v>
      </c>
      <c r="J1114" s="24">
        <v>11.631630897521973</v>
      </c>
      <c r="K1114" s="24">
        <v>4.0950593948364258</v>
      </c>
      <c r="L1114" s="25">
        <v>0.17687623202800751</v>
      </c>
      <c r="M1114" s="21">
        <v>25569.013392962963</v>
      </c>
      <c r="N1114" s="26">
        <v>0.95425146818161011</v>
      </c>
      <c r="O1114" s="27">
        <v>8.0799455642700195</v>
      </c>
      <c r="P1114" s="28">
        <v>-56.033134460449219</v>
      </c>
      <c r="Q1114" s="28">
        <v>248.60816955566406</v>
      </c>
      <c r="R1114" s="23">
        <v>4.510167121887207</v>
      </c>
      <c r="S1114" s="29">
        <v>29656.783203125</v>
      </c>
      <c r="T1114" s="29">
        <v>48725.9765625</v>
      </c>
      <c r="U1114" s="30">
        <v>30.518501281738281</v>
      </c>
      <c r="V1114" s="31">
        <v>33.719097137451172</v>
      </c>
      <c r="W1114" s="32">
        <v>1.0241743326187134</v>
      </c>
      <c r="X1114" s="33">
        <v>31.671884536743164</v>
      </c>
      <c r="Y1114" s="34">
        <v>9.0594282150268555</v>
      </c>
      <c r="Z1114" s="35">
        <v>85.965377807617188</v>
      </c>
      <c r="AA1114" s="36">
        <v>135.70973205566406</v>
      </c>
      <c r="AB1114" s="23">
        <v>4.510167121887207</v>
      </c>
      <c r="AC1114" s="37">
        <v>13.163999557495117</v>
      </c>
    </row>
    <row r="1115" spans="1:29" x14ac:dyDescent="0.25">
      <c r="A1115" s="21">
        <v>45926.840695497682</v>
      </c>
      <c r="B1115" s="22">
        <v>14.354999542236328</v>
      </c>
      <c r="C1115" s="22">
        <v>1.4588460922241211</v>
      </c>
      <c r="D1115" s="23">
        <v>9.4108552932739258</v>
      </c>
      <c r="E1115" s="24">
        <v>1.5</v>
      </c>
      <c r="F1115" s="24">
        <v>50.161988000000001</v>
      </c>
      <c r="G1115" s="24">
        <v>-66.461199199999996</v>
      </c>
      <c r="H1115" s="24">
        <v>50.162093214728756</v>
      </c>
      <c r="I1115" s="24">
        <v>-66.461142126228566</v>
      </c>
      <c r="J1115" s="24">
        <v>11.703266143798828</v>
      </c>
      <c r="K1115" s="24">
        <v>4.0781726837158203</v>
      </c>
      <c r="L1115" s="25">
        <v>0.17484200000762939</v>
      </c>
      <c r="M1115" s="21">
        <v>25569.013404618054</v>
      </c>
      <c r="N1115" s="26">
        <v>0.38334417343139648</v>
      </c>
      <c r="O1115" s="27">
        <v>8.0853710174560547</v>
      </c>
      <c r="P1115" s="28">
        <v>-56.319236755371094</v>
      </c>
      <c r="Q1115" s="28">
        <v>247.81660461425781</v>
      </c>
      <c r="R1115" s="23">
        <v>4.473024845123291</v>
      </c>
      <c r="S1115" s="29">
        <v>29741.130859375</v>
      </c>
      <c r="T1115" s="29">
        <v>48921.58203125</v>
      </c>
      <c r="U1115" s="30">
        <v>30.646646499633789</v>
      </c>
      <c r="V1115" s="31">
        <v>33.623470306396484</v>
      </c>
      <c r="W1115" s="32">
        <v>1.0242797136306763</v>
      </c>
      <c r="X1115" s="33">
        <v>31.799028396606445</v>
      </c>
      <c r="Y1115" s="34">
        <v>9.0590314865112305</v>
      </c>
      <c r="Z1115" s="35">
        <v>85.958450317382813</v>
      </c>
      <c r="AA1115" s="36">
        <v>135.70176696777344</v>
      </c>
      <c r="AB1115" s="23">
        <v>4.473024845123291</v>
      </c>
      <c r="AC1115" s="37">
        <v>13.173000335693359</v>
      </c>
    </row>
    <row r="1116" spans="1:29" x14ac:dyDescent="0.25">
      <c r="A1116" s="21">
        <v>45926.840707164352</v>
      </c>
      <c r="B1116" s="22">
        <v>14.395000457763672</v>
      </c>
      <c r="C1116" s="22">
        <v>1.4302555322647095</v>
      </c>
      <c r="D1116" s="23">
        <v>9.4108552932739258</v>
      </c>
      <c r="E1116" s="24">
        <v>1.8999999761581421</v>
      </c>
      <c r="F1116" s="24">
        <v>50.161988000000001</v>
      </c>
      <c r="G1116" s="24">
        <v>-66.461199199999996</v>
      </c>
      <c r="H1116" s="24">
        <v>50.162093735753615</v>
      </c>
      <c r="I1116" s="24">
        <v>-66.461142549377016</v>
      </c>
      <c r="J1116" s="24">
        <v>11.761220932006836</v>
      </c>
      <c r="K1116" s="24">
        <v>4.0479369163513184</v>
      </c>
      <c r="L1116" s="25">
        <v>0.17484200000762939</v>
      </c>
      <c r="M1116" s="21">
        <v>25569.013416284721</v>
      </c>
      <c r="N1116" s="26">
        <v>0.38334417343139648</v>
      </c>
      <c r="O1116" s="27">
        <v>8.0853710174560547</v>
      </c>
      <c r="P1116" s="28">
        <v>-56.319236755371094</v>
      </c>
      <c r="Q1116" s="28">
        <v>247.81660461425781</v>
      </c>
      <c r="R1116" s="23">
        <v>4.473024845123291</v>
      </c>
      <c r="S1116" s="29">
        <v>29741.130859375</v>
      </c>
      <c r="T1116" s="29">
        <v>48921.58203125</v>
      </c>
      <c r="U1116" s="30">
        <v>30.646646499633789</v>
      </c>
      <c r="V1116" s="31">
        <v>33.623470306396484</v>
      </c>
      <c r="W1116" s="32">
        <v>1.0242797136306763</v>
      </c>
      <c r="X1116" s="33">
        <v>31.799028396606445</v>
      </c>
      <c r="Y1116" s="34">
        <v>9.0590314865112305</v>
      </c>
      <c r="Z1116" s="35">
        <v>85.958450317382813</v>
      </c>
      <c r="AA1116" s="36">
        <v>135.70176696777344</v>
      </c>
      <c r="AB1116" s="23">
        <v>4.473024845123291</v>
      </c>
      <c r="AC1116" s="37">
        <v>13.173000335693359</v>
      </c>
    </row>
    <row r="1117" spans="1:29" x14ac:dyDescent="0.25">
      <c r="A1117" s="21">
        <v>45926.840718819447</v>
      </c>
      <c r="B1117" s="22">
        <v>14.439999580383301</v>
      </c>
      <c r="C1117" s="22">
        <v>1.3822375535964966</v>
      </c>
      <c r="D1117" s="23">
        <v>9.4108552932739258</v>
      </c>
      <c r="E1117" s="24">
        <v>1.7000000476837158</v>
      </c>
      <c r="F1117" s="24">
        <v>50.161988000000001</v>
      </c>
      <c r="G1117" s="24">
        <v>-66.461199199999996</v>
      </c>
      <c r="H1117" s="24">
        <v>50.162094175420584</v>
      </c>
      <c r="I1117" s="24">
        <v>-66.461143209589579</v>
      </c>
      <c r="J1117" s="24">
        <v>11.810125350952148</v>
      </c>
      <c r="K1117" s="24">
        <v>4.0007615089416504</v>
      </c>
      <c r="L1117" s="25">
        <v>0.17484200000762939</v>
      </c>
      <c r="M1117" s="21">
        <v>25569.013427939815</v>
      </c>
      <c r="N1117" s="26">
        <v>0.38334417343139648</v>
      </c>
      <c r="O1117" s="27">
        <v>8.0853710174560547</v>
      </c>
      <c r="P1117" s="28">
        <v>-56.319236755371094</v>
      </c>
      <c r="Q1117" s="28">
        <v>247.81660461425781</v>
      </c>
      <c r="R1117" s="23">
        <v>4.473024845123291</v>
      </c>
      <c r="S1117" s="29">
        <v>29741.130859375</v>
      </c>
      <c r="T1117" s="29">
        <v>48921.58203125</v>
      </c>
      <c r="U1117" s="30">
        <v>30.646646499633789</v>
      </c>
      <c r="V1117" s="31">
        <v>33.623470306396484</v>
      </c>
      <c r="W1117" s="32">
        <v>1.0242797136306763</v>
      </c>
      <c r="X1117" s="33">
        <v>31.799028396606445</v>
      </c>
      <c r="Y1117" s="34">
        <v>9.0590314865112305</v>
      </c>
      <c r="Z1117" s="35">
        <v>85.958450317382813</v>
      </c>
      <c r="AA1117" s="36">
        <v>135.70176696777344</v>
      </c>
      <c r="AB1117" s="23">
        <v>4.473024845123291</v>
      </c>
      <c r="AC1117" s="37">
        <v>13.173000335693359</v>
      </c>
    </row>
    <row r="1118" spans="1:29" x14ac:dyDescent="0.25">
      <c r="A1118" s="21">
        <v>45926.840730462965</v>
      </c>
      <c r="B1118" s="22">
        <v>14.486000061035156</v>
      </c>
      <c r="C1118" s="22">
        <v>1.3405027389526367</v>
      </c>
      <c r="D1118" s="23">
        <v>9.4108552932739258</v>
      </c>
      <c r="E1118" s="24">
        <v>3</v>
      </c>
      <c r="F1118" s="24">
        <v>50.161988000000001</v>
      </c>
      <c r="G1118" s="24">
        <v>-66.461199199999996</v>
      </c>
      <c r="H1118" s="24">
        <v>50.162094641084948</v>
      </c>
      <c r="I1118" s="24">
        <v>-66.461143818101476</v>
      </c>
      <c r="J1118" s="24">
        <v>11.861922264099121</v>
      </c>
      <c r="K1118" s="24">
        <v>3.9572808742523193</v>
      </c>
      <c r="L1118" s="25">
        <v>0.17484200000762939</v>
      </c>
      <c r="M1118" s="21">
        <v>25569.013439583334</v>
      </c>
      <c r="N1118" s="26">
        <v>0.38334417343139648</v>
      </c>
      <c r="O1118" s="27">
        <v>8.0853710174560547</v>
      </c>
      <c r="P1118" s="28">
        <v>-56.319236755371094</v>
      </c>
      <c r="Q1118" s="28">
        <v>247.81660461425781</v>
      </c>
      <c r="R1118" s="23">
        <v>4.473024845123291</v>
      </c>
      <c r="S1118" s="29">
        <v>29741.130859375</v>
      </c>
      <c r="T1118" s="29">
        <v>48921.58203125</v>
      </c>
      <c r="U1118" s="30">
        <v>30.646646499633789</v>
      </c>
      <c r="V1118" s="31">
        <v>33.623470306396484</v>
      </c>
      <c r="W1118" s="32">
        <v>1.0242797136306763</v>
      </c>
      <c r="X1118" s="33">
        <v>31.799028396606445</v>
      </c>
      <c r="Y1118" s="34">
        <v>9.0590314865112305</v>
      </c>
      <c r="Z1118" s="35">
        <v>85.958450317382813</v>
      </c>
      <c r="AA1118" s="36">
        <v>135.70176696777344</v>
      </c>
      <c r="AB1118" s="23">
        <v>4.473024845123291</v>
      </c>
      <c r="AC1118" s="37">
        <v>13.173000335693359</v>
      </c>
    </row>
    <row r="1119" spans="1:29" x14ac:dyDescent="0.25">
      <c r="A1119" s="21">
        <v>45926.840742094908</v>
      </c>
      <c r="B1119" s="22">
        <v>14.529999732971191</v>
      </c>
      <c r="C1119" s="22">
        <v>1.3024263381958008</v>
      </c>
      <c r="D1119" s="23">
        <v>9.4108552932739258</v>
      </c>
      <c r="E1119" s="24">
        <v>4</v>
      </c>
      <c r="F1119" s="24">
        <v>50.161988000000001</v>
      </c>
      <c r="G1119" s="24">
        <v>-66.461199199999996</v>
      </c>
      <c r="H1119" s="24">
        <v>50.162095134214624</v>
      </c>
      <c r="I1119" s="24">
        <v>-66.461144486180444</v>
      </c>
      <c r="J1119" s="24">
        <v>11.916774749755859</v>
      </c>
      <c r="K1119" s="24">
        <v>3.909543514251709</v>
      </c>
      <c r="L1119" s="25">
        <v>0.17484200000762939</v>
      </c>
      <c r="M1119" s="21">
        <v>25569.013451215276</v>
      </c>
      <c r="N1119" s="26">
        <v>0.38334417343139648</v>
      </c>
      <c r="O1119" s="27">
        <v>8.0853710174560547</v>
      </c>
      <c r="P1119" s="28">
        <v>-56.319236755371094</v>
      </c>
      <c r="Q1119" s="28">
        <v>247.81660461425781</v>
      </c>
      <c r="R1119" s="23">
        <v>4.473024845123291</v>
      </c>
      <c r="S1119" s="29">
        <v>29741.130859375</v>
      </c>
      <c r="T1119" s="29">
        <v>48921.58203125</v>
      </c>
      <c r="U1119" s="30">
        <v>30.646646499633789</v>
      </c>
      <c r="V1119" s="31">
        <v>33.623470306396484</v>
      </c>
      <c r="W1119" s="32">
        <v>1.0242797136306763</v>
      </c>
      <c r="X1119" s="33">
        <v>31.799028396606445</v>
      </c>
      <c r="Y1119" s="34">
        <v>9.0590314865112305</v>
      </c>
      <c r="Z1119" s="35">
        <v>85.958450317382813</v>
      </c>
      <c r="AA1119" s="36">
        <v>135.70176696777344</v>
      </c>
      <c r="AB1119" s="23">
        <v>4.473024845123291</v>
      </c>
      <c r="AC1119" s="37">
        <v>13.173000335693359</v>
      </c>
    </row>
    <row r="1120" spans="1:29" x14ac:dyDescent="0.25">
      <c r="A1120" s="21">
        <v>45926.84075369213</v>
      </c>
      <c r="B1120" s="22">
        <v>14.565999984741211</v>
      </c>
      <c r="C1120" s="22">
        <v>1.273550271987915</v>
      </c>
      <c r="D1120" s="23">
        <v>9.2614927291870117</v>
      </c>
      <c r="E1120" s="24">
        <v>3.7000000476837158</v>
      </c>
      <c r="F1120" s="24">
        <v>50.161988000000001</v>
      </c>
      <c r="G1120" s="24">
        <v>-66.461199199999996</v>
      </c>
      <c r="H1120" s="24">
        <v>50.162095600178915</v>
      </c>
      <c r="I1120" s="24">
        <v>-66.461145161091167</v>
      </c>
      <c r="J1120" s="24">
        <v>11.96860408782959</v>
      </c>
      <c r="K1120" s="24">
        <v>3.8613181114196777</v>
      </c>
      <c r="L1120" s="25">
        <v>0.17212969064712524</v>
      </c>
      <c r="M1120" s="21">
        <v>25569.013462812502</v>
      </c>
      <c r="N1120" s="26">
        <v>0.38334417343139648</v>
      </c>
      <c r="O1120" s="27">
        <v>8.0853710174560547</v>
      </c>
      <c r="P1120" s="28">
        <v>-56.319236755371094</v>
      </c>
      <c r="Q1120" s="28">
        <v>247.81660461425781</v>
      </c>
      <c r="R1120" s="23">
        <v>4.473024845123291</v>
      </c>
      <c r="S1120" s="29">
        <v>29741.130859375</v>
      </c>
      <c r="T1120" s="29">
        <v>48921.58203125</v>
      </c>
      <c r="U1120" s="30">
        <v>30.646646499633789</v>
      </c>
      <c r="V1120" s="31">
        <v>33.623470306396484</v>
      </c>
      <c r="W1120" s="32">
        <v>1.0242797136306763</v>
      </c>
      <c r="X1120" s="33">
        <v>31.799028396606445</v>
      </c>
      <c r="Y1120" s="34">
        <v>9.0590314865112305</v>
      </c>
      <c r="Z1120" s="35">
        <v>85.958450317382813</v>
      </c>
      <c r="AA1120" s="36">
        <v>135.70176696777344</v>
      </c>
      <c r="AB1120" s="23">
        <v>4.473024845123291</v>
      </c>
      <c r="AC1120" s="37">
        <v>13.173000335693359</v>
      </c>
    </row>
    <row r="1121" spans="1:29" x14ac:dyDescent="0.25">
      <c r="A1121" s="21">
        <v>45926.840765300927</v>
      </c>
      <c r="B1121" s="22">
        <v>14.60200023651123</v>
      </c>
      <c r="C1121" s="22">
        <v>1.2617232799530029</v>
      </c>
      <c r="D1121" s="23">
        <v>9.2614927291870117</v>
      </c>
      <c r="E1121" s="24">
        <v>3.5</v>
      </c>
      <c r="F1121" s="24">
        <v>50.161988000000001</v>
      </c>
      <c r="G1121" s="24">
        <v>-66.461199199999996</v>
      </c>
      <c r="H1121" s="24">
        <v>50.162096116793876</v>
      </c>
      <c r="I1121" s="24">
        <v>-66.461145899842791</v>
      </c>
      <c r="J1121" s="24">
        <v>12.026068687438965</v>
      </c>
      <c r="K1121" s="24">
        <v>3.8085310459136963</v>
      </c>
      <c r="L1121" s="25">
        <v>0.17212969064712524</v>
      </c>
      <c r="M1121" s="21">
        <v>25569.013474421296</v>
      </c>
      <c r="N1121" s="26">
        <v>0.24871857464313507</v>
      </c>
      <c r="O1121" s="27">
        <v>8.0861129760742188</v>
      </c>
      <c r="P1121" s="28">
        <v>-56.352615356445313</v>
      </c>
      <c r="Q1121" s="28">
        <v>247.32546997070313</v>
      </c>
      <c r="R1121" s="23">
        <v>4.476747989654541</v>
      </c>
      <c r="S1121" s="29">
        <v>29712.5703125</v>
      </c>
      <c r="T1121" s="29">
        <v>48868.88671875</v>
      </c>
      <c r="U1121" s="30">
        <v>30.610927581787109</v>
      </c>
      <c r="V1121" s="31">
        <v>33.655788421630859</v>
      </c>
      <c r="W1121" s="32">
        <v>1.0242511034011841</v>
      </c>
      <c r="X1121" s="33">
        <v>31.764776229858398</v>
      </c>
      <c r="Y1121" s="34">
        <v>9.0423851013183594</v>
      </c>
      <c r="Z1121" s="35">
        <v>85.787567138671875</v>
      </c>
      <c r="AA1121" s="36">
        <v>135.43168640136719</v>
      </c>
      <c r="AB1121" s="23">
        <v>4.476747989654541</v>
      </c>
      <c r="AC1121" s="37">
        <v>13.119000434875488</v>
      </c>
    </row>
    <row r="1122" spans="1:29" x14ac:dyDescent="0.25">
      <c r="A1122" s="21">
        <v>45926.840776990743</v>
      </c>
      <c r="B1122" s="22">
        <v>14.642999649047852</v>
      </c>
      <c r="C1122" s="22">
        <v>1.2327145338058472</v>
      </c>
      <c r="D1122" s="23">
        <v>9.2614927291870117</v>
      </c>
      <c r="E1122" s="24">
        <v>2.2999999523162842</v>
      </c>
      <c r="F1122" s="24">
        <v>50.161988000000001</v>
      </c>
      <c r="G1122" s="24">
        <v>-66.461199199999996</v>
      </c>
      <c r="H1122" s="24">
        <v>50.162096466097879</v>
      </c>
      <c r="I1122" s="24">
        <v>-66.461146607111175</v>
      </c>
      <c r="J1122" s="24">
        <v>12.064922332763672</v>
      </c>
      <c r="K1122" s="24">
        <v>3.7579936981201172</v>
      </c>
      <c r="L1122" s="25">
        <v>0.17212969064712524</v>
      </c>
      <c r="M1122" s="21">
        <v>25569.013486099539</v>
      </c>
      <c r="N1122" s="26">
        <v>0.24871857464313507</v>
      </c>
      <c r="O1122" s="27">
        <v>8.0861129760742188</v>
      </c>
      <c r="P1122" s="28">
        <v>-56.352615356445313</v>
      </c>
      <c r="Q1122" s="28">
        <v>247.32546997070313</v>
      </c>
      <c r="R1122" s="23">
        <v>4.476747989654541</v>
      </c>
      <c r="S1122" s="29">
        <v>29712.5703125</v>
      </c>
      <c r="T1122" s="29">
        <v>48868.88671875</v>
      </c>
      <c r="U1122" s="30">
        <v>30.610927581787109</v>
      </c>
      <c r="V1122" s="31">
        <v>33.655788421630859</v>
      </c>
      <c r="W1122" s="32">
        <v>1.0242511034011841</v>
      </c>
      <c r="X1122" s="33">
        <v>31.764776229858398</v>
      </c>
      <c r="Y1122" s="34">
        <v>9.0423851013183594</v>
      </c>
      <c r="Z1122" s="35">
        <v>85.787567138671875</v>
      </c>
      <c r="AA1122" s="36">
        <v>135.43168640136719</v>
      </c>
      <c r="AB1122" s="23">
        <v>4.476747989654541</v>
      </c>
      <c r="AC1122" s="37">
        <v>13.119000434875488</v>
      </c>
    </row>
    <row r="1123" spans="1:29" x14ac:dyDescent="0.25">
      <c r="A1123" s="21">
        <v>45926.84078864583</v>
      </c>
      <c r="B1123" s="22">
        <v>14.685000419616699</v>
      </c>
      <c r="C1123" s="22">
        <v>1.2132201194763184</v>
      </c>
      <c r="D1123" s="23">
        <v>9.2614927291870117</v>
      </c>
      <c r="E1123" s="24">
        <v>359.60000610351563</v>
      </c>
      <c r="F1123" s="24">
        <v>50.161988000000001</v>
      </c>
      <c r="G1123" s="24">
        <v>-66.461199199999996</v>
      </c>
      <c r="H1123" s="24">
        <v>50.162096770510765</v>
      </c>
      <c r="I1123" s="24">
        <v>-66.461147285499635</v>
      </c>
      <c r="J1123" s="24">
        <v>12.098782539367676</v>
      </c>
      <c r="K1123" s="24">
        <v>3.709519624710083</v>
      </c>
      <c r="L1123" s="25">
        <v>0.17212969064712524</v>
      </c>
      <c r="M1123" s="21">
        <v>25569.013497754629</v>
      </c>
      <c r="N1123" s="26">
        <v>0.24871857464313507</v>
      </c>
      <c r="O1123" s="27">
        <v>8.0861129760742188</v>
      </c>
      <c r="P1123" s="28">
        <v>-56.352615356445313</v>
      </c>
      <c r="Q1123" s="28">
        <v>247.32546997070313</v>
      </c>
      <c r="R1123" s="23">
        <v>4.476747989654541</v>
      </c>
      <c r="S1123" s="29">
        <v>29712.5703125</v>
      </c>
      <c r="T1123" s="29">
        <v>48868.88671875</v>
      </c>
      <c r="U1123" s="30">
        <v>30.610927581787109</v>
      </c>
      <c r="V1123" s="31">
        <v>33.655788421630859</v>
      </c>
      <c r="W1123" s="32">
        <v>1.0242511034011841</v>
      </c>
      <c r="X1123" s="33">
        <v>31.764776229858398</v>
      </c>
      <c r="Y1123" s="34">
        <v>9.0423851013183594</v>
      </c>
      <c r="Z1123" s="35">
        <v>85.787567138671875</v>
      </c>
      <c r="AA1123" s="36">
        <v>135.43168640136719</v>
      </c>
      <c r="AB1123" s="23">
        <v>4.476747989654541</v>
      </c>
      <c r="AC1123" s="37">
        <v>13.119000434875488</v>
      </c>
    </row>
    <row r="1124" spans="1:29" x14ac:dyDescent="0.25">
      <c r="A1124" s="21">
        <v>45926.840800289348</v>
      </c>
      <c r="B1124" s="22">
        <v>14.729000091552734</v>
      </c>
      <c r="C1124" s="22">
        <v>1.1781909465789795</v>
      </c>
      <c r="D1124" s="23">
        <v>9.2614927291870117</v>
      </c>
      <c r="E1124" s="24">
        <v>358.5</v>
      </c>
      <c r="F1124" s="24">
        <v>50.161988000000001</v>
      </c>
      <c r="G1124" s="24">
        <v>-66.461199199999996</v>
      </c>
      <c r="H1124" s="24">
        <v>50.162096900860057</v>
      </c>
      <c r="I1124" s="24">
        <v>-66.461148001566059</v>
      </c>
      <c r="J1124" s="24">
        <v>12.113282203674316</v>
      </c>
      <c r="K1124" s="24">
        <v>3.6583535671234131</v>
      </c>
      <c r="L1124" s="25">
        <v>0.17212969064712524</v>
      </c>
      <c r="M1124" s="21">
        <v>25569.013509398148</v>
      </c>
      <c r="N1124" s="26">
        <v>0.24871857464313507</v>
      </c>
      <c r="O1124" s="27">
        <v>8.0861129760742188</v>
      </c>
      <c r="P1124" s="28">
        <v>-56.352615356445313</v>
      </c>
      <c r="Q1124" s="28">
        <v>247.32546997070313</v>
      </c>
      <c r="R1124" s="23">
        <v>4.476747989654541</v>
      </c>
      <c r="S1124" s="29">
        <v>29712.5703125</v>
      </c>
      <c r="T1124" s="29">
        <v>48868.88671875</v>
      </c>
      <c r="U1124" s="30">
        <v>30.610927581787109</v>
      </c>
      <c r="V1124" s="31">
        <v>33.655788421630859</v>
      </c>
      <c r="W1124" s="32">
        <v>1.0242511034011841</v>
      </c>
      <c r="X1124" s="33">
        <v>31.764776229858398</v>
      </c>
      <c r="Y1124" s="34">
        <v>9.0423851013183594</v>
      </c>
      <c r="Z1124" s="35">
        <v>85.787567138671875</v>
      </c>
      <c r="AA1124" s="36">
        <v>135.43168640136719</v>
      </c>
      <c r="AB1124" s="23">
        <v>4.476747989654541</v>
      </c>
      <c r="AC1124" s="37">
        <v>13.119000434875488</v>
      </c>
    </row>
    <row r="1125" spans="1:29" x14ac:dyDescent="0.25">
      <c r="A1125" s="21">
        <v>45926.84081199074</v>
      </c>
      <c r="B1125" s="22">
        <v>14.777999877929688</v>
      </c>
      <c r="C1125" s="22">
        <v>1.1126340627670288</v>
      </c>
      <c r="D1125" s="23">
        <v>9.1902704238891602</v>
      </c>
      <c r="E1125" s="24">
        <v>357.79998779296875</v>
      </c>
      <c r="F1125" s="24">
        <v>50.161988000000001</v>
      </c>
      <c r="G1125" s="24">
        <v>-66.461199199999996</v>
      </c>
      <c r="H1125" s="24">
        <v>50.162096990569651</v>
      </c>
      <c r="I1125" s="24">
        <v>-66.461148600992232</v>
      </c>
      <c r="J1125" s="24">
        <v>12.123260498046875</v>
      </c>
      <c r="K1125" s="24">
        <v>3.6155219078063965</v>
      </c>
      <c r="L1125" s="25">
        <v>0.16941739618778229</v>
      </c>
      <c r="M1125" s="21">
        <v>25569.013521099536</v>
      </c>
      <c r="N1125" s="26">
        <v>0.24871857464313507</v>
      </c>
      <c r="O1125" s="27">
        <v>8.0861129760742188</v>
      </c>
      <c r="P1125" s="28">
        <v>-56.352615356445313</v>
      </c>
      <c r="Q1125" s="28">
        <v>247.32546997070313</v>
      </c>
      <c r="R1125" s="23">
        <v>4.476747989654541</v>
      </c>
      <c r="S1125" s="29">
        <v>29712.5703125</v>
      </c>
      <c r="T1125" s="29">
        <v>48868.88671875</v>
      </c>
      <c r="U1125" s="30">
        <v>30.610927581787109</v>
      </c>
      <c r="V1125" s="31">
        <v>33.655788421630859</v>
      </c>
      <c r="W1125" s="32">
        <v>1.0242511034011841</v>
      </c>
      <c r="X1125" s="33">
        <v>31.764776229858398</v>
      </c>
      <c r="Y1125" s="34">
        <v>9.0423851013183594</v>
      </c>
      <c r="Z1125" s="35">
        <v>85.787567138671875</v>
      </c>
      <c r="AA1125" s="36">
        <v>135.43168640136719</v>
      </c>
      <c r="AB1125" s="23">
        <v>4.476747989654541</v>
      </c>
      <c r="AC1125" s="37">
        <v>13.119000434875488</v>
      </c>
    </row>
    <row r="1126" spans="1:29" x14ac:dyDescent="0.25">
      <c r="A1126" s="21">
        <v>45926.840823657411</v>
      </c>
      <c r="B1126" s="22">
        <v>14.848999977111816</v>
      </c>
      <c r="C1126" s="22">
        <v>1.0516660213470459</v>
      </c>
      <c r="D1126" s="23">
        <v>9.1902704238891602</v>
      </c>
      <c r="E1126" s="24">
        <v>3.7999999523162842</v>
      </c>
      <c r="F1126" s="24">
        <v>50.161988000000001</v>
      </c>
      <c r="G1126" s="24">
        <v>-66.461199199999996</v>
      </c>
      <c r="H1126" s="24">
        <v>50.162097143877503</v>
      </c>
      <c r="I1126" s="24">
        <v>-66.461149192161713</v>
      </c>
      <c r="J1126" s="24">
        <v>12.140313148498535</v>
      </c>
      <c r="K1126" s="24">
        <v>3.5732803344726563</v>
      </c>
      <c r="L1126" s="25">
        <v>0.16941739618778229</v>
      </c>
      <c r="M1126" s="21">
        <v>25569.013532777779</v>
      </c>
      <c r="N1126" s="26">
        <v>0.24871857464313507</v>
      </c>
      <c r="O1126" s="27">
        <v>8.0861129760742188</v>
      </c>
      <c r="P1126" s="28">
        <v>-56.352615356445313</v>
      </c>
      <c r="Q1126" s="28">
        <v>247.32546997070313</v>
      </c>
      <c r="R1126" s="23">
        <v>4.476747989654541</v>
      </c>
      <c r="S1126" s="29">
        <v>29712.5703125</v>
      </c>
      <c r="T1126" s="29">
        <v>48868.88671875</v>
      </c>
      <c r="U1126" s="30">
        <v>30.610927581787109</v>
      </c>
      <c r="V1126" s="31">
        <v>33.655788421630859</v>
      </c>
      <c r="W1126" s="32">
        <v>1.0242511034011841</v>
      </c>
      <c r="X1126" s="33">
        <v>31.764776229858398</v>
      </c>
      <c r="Y1126" s="34">
        <v>9.0423851013183594</v>
      </c>
      <c r="Z1126" s="35">
        <v>85.787567138671875</v>
      </c>
      <c r="AA1126" s="36">
        <v>135.43168640136719</v>
      </c>
      <c r="AB1126" s="23">
        <v>4.476747989654541</v>
      </c>
      <c r="AC1126" s="37">
        <v>13.119000434875488</v>
      </c>
    </row>
    <row r="1127" spans="1:29" x14ac:dyDescent="0.25">
      <c r="A1127" s="21">
        <v>45926.840835312498</v>
      </c>
      <c r="B1127" s="22">
        <v>14.864999771118164</v>
      </c>
      <c r="C1127" s="22">
        <v>0.99957221746444702</v>
      </c>
      <c r="D1127" s="23">
        <v>9.1902704238891602</v>
      </c>
      <c r="E1127" s="24">
        <v>20.600000381469727</v>
      </c>
      <c r="F1127" s="24">
        <v>50.161988000000001</v>
      </c>
      <c r="G1127" s="24">
        <v>-66.461199199999996</v>
      </c>
      <c r="H1127" s="24">
        <v>50.162097938600489</v>
      </c>
      <c r="I1127" s="24">
        <v>-66.461149720418945</v>
      </c>
      <c r="J1127" s="24">
        <v>12.22871208190918</v>
      </c>
      <c r="K1127" s="24">
        <v>3.5355339050292969</v>
      </c>
      <c r="L1127" s="25">
        <v>0.16941739618778229</v>
      </c>
      <c r="M1127" s="21">
        <v>25569.01354443287</v>
      </c>
      <c r="N1127" s="26">
        <v>0.34030723571777344</v>
      </c>
      <c r="O1127" s="27">
        <v>8.0861854553222656</v>
      </c>
      <c r="P1127" s="28">
        <v>-56.357383728027344</v>
      </c>
      <c r="Q1127" s="28">
        <v>246.72465515136719</v>
      </c>
      <c r="R1127" s="23">
        <v>4.4687023162841797</v>
      </c>
      <c r="S1127" s="29">
        <v>29729.50390625</v>
      </c>
      <c r="T1127" s="29">
        <v>48909.09765625</v>
      </c>
      <c r="U1127" s="30">
        <v>30.637184143066406</v>
      </c>
      <c r="V1127" s="31">
        <v>33.636619567871094</v>
      </c>
      <c r="W1127" s="32">
        <v>1.0242725610733032</v>
      </c>
      <c r="X1127" s="33">
        <v>31.790914535522461</v>
      </c>
      <c r="Y1127" s="34">
        <v>9.0406990051269531</v>
      </c>
      <c r="Z1127" s="35">
        <v>85.770034790039063</v>
      </c>
      <c r="AA1127" s="36">
        <v>135.4046630859375</v>
      </c>
      <c r="AB1127" s="23">
        <v>4.4687023162841797</v>
      </c>
      <c r="AC1127" s="37">
        <v>13.020000457763672</v>
      </c>
    </row>
    <row r="1128" spans="1:29" x14ac:dyDescent="0.25">
      <c r="A1128" s="21">
        <v>45926.840846956016</v>
      </c>
      <c r="B1128" s="22">
        <v>14.897000312805176</v>
      </c>
      <c r="C1128" s="22">
        <v>1.0105055570602417</v>
      </c>
      <c r="D1128" s="23">
        <v>9.1902704238891602</v>
      </c>
      <c r="E1128" s="24">
        <v>20.700000762939453</v>
      </c>
      <c r="F1128" s="24">
        <v>50.161988000000001</v>
      </c>
      <c r="G1128" s="24">
        <v>-66.461199199999996</v>
      </c>
      <c r="H1128" s="24">
        <v>50.162098336300659</v>
      </c>
      <c r="I1128" s="24">
        <v>-66.46115055731623</v>
      </c>
      <c r="J1128" s="24">
        <v>12.27294921875</v>
      </c>
      <c r="K1128" s="24">
        <v>3.4757339954376221</v>
      </c>
      <c r="L1128" s="25">
        <v>0.16941739618778229</v>
      </c>
      <c r="M1128" s="21">
        <v>25569.013556076388</v>
      </c>
      <c r="N1128" s="26">
        <v>0.34030723571777344</v>
      </c>
      <c r="O1128" s="27">
        <v>8.0861854553222656</v>
      </c>
      <c r="P1128" s="28">
        <v>-56.357383728027344</v>
      </c>
      <c r="Q1128" s="28">
        <v>246.72465515136719</v>
      </c>
      <c r="R1128" s="23">
        <v>4.4687023162841797</v>
      </c>
      <c r="S1128" s="29">
        <v>29729.50390625</v>
      </c>
      <c r="T1128" s="29">
        <v>48909.09765625</v>
      </c>
      <c r="U1128" s="30">
        <v>30.637184143066406</v>
      </c>
      <c r="V1128" s="31">
        <v>33.636619567871094</v>
      </c>
      <c r="W1128" s="32">
        <v>1.0242725610733032</v>
      </c>
      <c r="X1128" s="33">
        <v>31.790914535522461</v>
      </c>
      <c r="Y1128" s="34">
        <v>9.0406990051269531</v>
      </c>
      <c r="Z1128" s="35">
        <v>85.770034790039063</v>
      </c>
      <c r="AA1128" s="36">
        <v>135.4046630859375</v>
      </c>
      <c r="AB1128" s="23">
        <v>4.4687023162841797</v>
      </c>
      <c r="AC1128" s="37">
        <v>13.020000457763672</v>
      </c>
    </row>
    <row r="1129" spans="1:29" x14ac:dyDescent="0.25">
      <c r="A1129" s="21">
        <v>45926.840858622687</v>
      </c>
      <c r="B1129" s="22">
        <v>14.956999778747559</v>
      </c>
      <c r="C1129" s="22">
        <v>0.96002227067947388</v>
      </c>
      <c r="D1129" s="23">
        <v>9.1902704238891602</v>
      </c>
      <c r="E1129" s="24">
        <v>19.100000381469727</v>
      </c>
      <c r="F1129" s="24">
        <v>50.161988000000001</v>
      </c>
      <c r="G1129" s="24">
        <v>-66.461199199999996</v>
      </c>
      <c r="H1129" s="24">
        <v>50.162098149458238</v>
      </c>
      <c r="I1129" s="24">
        <v>-66.461151072788695</v>
      </c>
      <c r="J1129" s="24">
        <v>12.252165794372559</v>
      </c>
      <c r="K1129" s="24">
        <v>3.4389011859893799</v>
      </c>
      <c r="L1129" s="25">
        <v>0.16941739618778229</v>
      </c>
      <c r="M1129" s="21">
        <v>25569.013567743055</v>
      </c>
      <c r="N1129" s="26">
        <v>0.34030723571777344</v>
      </c>
      <c r="O1129" s="27">
        <v>8.0861854553222656</v>
      </c>
      <c r="P1129" s="28">
        <v>-56.357383728027344</v>
      </c>
      <c r="Q1129" s="28">
        <v>246.72465515136719</v>
      </c>
      <c r="R1129" s="23">
        <v>4.4687023162841797</v>
      </c>
      <c r="S1129" s="29">
        <v>29729.50390625</v>
      </c>
      <c r="T1129" s="29">
        <v>48909.09765625</v>
      </c>
      <c r="U1129" s="30">
        <v>30.637184143066406</v>
      </c>
      <c r="V1129" s="31">
        <v>33.636619567871094</v>
      </c>
      <c r="W1129" s="32">
        <v>1.0242725610733032</v>
      </c>
      <c r="X1129" s="33">
        <v>31.790914535522461</v>
      </c>
      <c r="Y1129" s="34">
        <v>9.0406990051269531</v>
      </c>
      <c r="Z1129" s="35">
        <v>85.770034790039063</v>
      </c>
      <c r="AA1129" s="36">
        <v>135.4046630859375</v>
      </c>
      <c r="AB1129" s="23">
        <v>4.4687023162841797</v>
      </c>
      <c r="AC1129" s="37">
        <v>13.020000457763672</v>
      </c>
    </row>
    <row r="1130" spans="1:29" x14ac:dyDescent="0.25">
      <c r="A1130" s="21">
        <v>45926.840870266205</v>
      </c>
      <c r="B1130" s="22">
        <v>14.984000205993652</v>
      </c>
      <c r="C1130" s="22">
        <v>0.8825300931930542</v>
      </c>
      <c r="D1130" s="23">
        <v>9.0954980850219727</v>
      </c>
      <c r="E1130" s="24">
        <v>22.700000762939453</v>
      </c>
      <c r="F1130" s="24">
        <v>50.161988000000001</v>
      </c>
      <c r="G1130" s="24">
        <v>-66.461199199999996</v>
      </c>
      <c r="H1130" s="24">
        <v>50.162098472272064</v>
      </c>
      <c r="I1130" s="24">
        <v>-66.46115134958238</v>
      </c>
      <c r="J1130" s="24">
        <v>12.288073539733887</v>
      </c>
      <c r="K1130" s="24">
        <v>3.4191229343414307</v>
      </c>
      <c r="L1130" s="25">
        <v>0.16738314926624298</v>
      </c>
      <c r="M1130" s="21">
        <v>25569.013579375001</v>
      </c>
      <c r="N1130" s="26">
        <v>0.34030723571777344</v>
      </c>
      <c r="O1130" s="27">
        <v>8.0861854553222656</v>
      </c>
      <c r="P1130" s="28">
        <v>-56.357383728027344</v>
      </c>
      <c r="Q1130" s="28">
        <v>246.72465515136719</v>
      </c>
      <c r="R1130" s="23">
        <v>4.4687023162841797</v>
      </c>
      <c r="S1130" s="29">
        <v>29729.50390625</v>
      </c>
      <c r="T1130" s="29">
        <v>48909.09765625</v>
      </c>
      <c r="U1130" s="30">
        <v>30.637184143066406</v>
      </c>
      <c r="V1130" s="31">
        <v>33.636619567871094</v>
      </c>
      <c r="W1130" s="32">
        <v>1.0242725610733032</v>
      </c>
      <c r="X1130" s="33">
        <v>31.790914535522461</v>
      </c>
      <c r="Y1130" s="34">
        <v>9.0406990051269531</v>
      </c>
      <c r="Z1130" s="35">
        <v>85.770034790039063</v>
      </c>
      <c r="AA1130" s="36">
        <v>135.4046630859375</v>
      </c>
      <c r="AB1130" s="23">
        <v>4.4687023162841797</v>
      </c>
      <c r="AC1130" s="37">
        <v>13.020000457763672</v>
      </c>
    </row>
    <row r="1131" spans="1:29" x14ac:dyDescent="0.25">
      <c r="A1131" s="21">
        <v>45926.840881956021</v>
      </c>
      <c r="B1131" s="22">
        <v>14.956999778747559</v>
      </c>
      <c r="C1131" s="22">
        <v>0.92572981119155884</v>
      </c>
      <c r="D1131" s="23">
        <v>9.0954980850219727</v>
      </c>
      <c r="E1131" s="24">
        <v>25.700000762939453</v>
      </c>
      <c r="F1131" s="24">
        <v>50.161988000000001</v>
      </c>
      <c r="G1131" s="24">
        <v>-66.461199199999996</v>
      </c>
      <c r="H1131" s="24">
        <v>50.162099343878026</v>
      </c>
      <c r="I1131" s="24">
        <v>-66.461151794196624</v>
      </c>
      <c r="J1131" s="24">
        <v>12.385024070739746</v>
      </c>
      <c r="K1131" s="24">
        <v>3.3873531818389893</v>
      </c>
      <c r="L1131" s="25">
        <v>0.16738314926624298</v>
      </c>
      <c r="M1131" s="21">
        <v>25569.013591064813</v>
      </c>
      <c r="N1131" s="26">
        <v>0.34030723571777344</v>
      </c>
      <c r="O1131" s="27">
        <v>8.0861854553222656</v>
      </c>
      <c r="P1131" s="28">
        <v>-56.357383728027344</v>
      </c>
      <c r="Q1131" s="28">
        <v>246.72465515136719</v>
      </c>
      <c r="R1131" s="23">
        <v>4.4687023162841797</v>
      </c>
      <c r="S1131" s="29">
        <v>29729.50390625</v>
      </c>
      <c r="T1131" s="29">
        <v>48909.09765625</v>
      </c>
      <c r="U1131" s="30">
        <v>30.637184143066406</v>
      </c>
      <c r="V1131" s="31">
        <v>33.636619567871094</v>
      </c>
      <c r="W1131" s="32">
        <v>1.0242725610733032</v>
      </c>
      <c r="X1131" s="33">
        <v>31.790914535522461</v>
      </c>
      <c r="Y1131" s="34">
        <v>9.0406990051269531</v>
      </c>
      <c r="Z1131" s="35">
        <v>85.770034790039063</v>
      </c>
      <c r="AA1131" s="36">
        <v>135.4046630859375</v>
      </c>
      <c r="AB1131" s="23">
        <v>4.4687023162841797</v>
      </c>
      <c r="AC1131" s="37">
        <v>13.020000457763672</v>
      </c>
    </row>
    <row r="1132" spans="1:29" x14ac:dyDescent="0.25">
      <c r="A1132" s="21">
        <v>45926.840893645836</v>
      </c>
      <c r="B1132" s="22">
        <v>14.892000198364258</v>
      </c>
      <c r="C1132" s="22">
        <v>1.0264427661895752</v>
      </c>
      <c r="D1132" s="23">
        <v>9.0954980850219727</v>
      </c>
      <c r="E1132" s="24">
        <v>29</v>
      </c>
      <c r="F1132" s="24">
        <v>50.161988000000001</v>
      </c>
      <c r="G1132" s="24">
        <v>-66.461199199999996</v>
      </c>
      <c r="H1132" s="24">
        <v>50.16210029605579</v>
      </c>
      <c r="I1132" s="24">
        <v>-66.461151984082818</v>
      </c>
      <c r="J1132" s="24">
        <v>12.490937232971191</v>
      </c>
      <c r="K1132" s="24">
        <v>3.3737850189208984</v>
      </c>
      <c r="L1132" s="25">
        <v>0.16738314926624298</v>
      </c>
      <c r="M1132" s="21">
        <v>25569.013602766205</v>
      </c>
      <c r="N1132" s="26">
        <v>0.34030723571777344</v>
      </c>
      <c r="O1132" s="27">
        <v>8.0861854553222656</v>
      </c>
      <c r="P1132" s="28">
        <v>-56.357383728027344</v>
      </c>
      <c r="Q1132" s="28">
        <v>246.72465515136719</v>
      </c>
      <c r="R1132" s="23">
        <v>4.4687023162841797</v>
      </c>
      <c r="S1132" s="29">
        <v>29729.50390625</v>
      </c>
      <c r="T1132" s="29">
        <v>48909.09765625</v>
      </c>
      <c r="U1132" s="30">
        <v>30.637184143066406</v>
      </c>
      <c r="V1132" s="31">
        <v>33.636619567871094</v>
      </c>
      <c r="W1132" s="32">
        <v>1.0242725610733032</v>
      </c>
      <c r="X1132" s="33">
        <v>31.790914535522461</v>
      </c>
      <c r="Y1132" s="34">
        <v>9.0406990051269531</v>
      </c>
      <c r="Z1132" s="35">
        <v>85.770034790039063</v>
      </c>
      <c r="AA1132" s="36">
        <v>135.4046630859375</v>
      </c>
      <c r="AB1132" s="23">
        <v>4.4687023162841797</v>
      </c>
      <c r="AC1132" s="37">
        <v>13.020000457763672</v>
      </c>
    </row>
    <row r="1133" spans="1:29" x14ac:dyDescent="0.25">
      <c r="A1133" s="21">
        <v>45926.840905289355</v>
      </c>
      <c r="B1133" s="22">
        <v>14.789999961853027</v>
      </c>
      <c r="C1133" s="22">
        <v>1.1509542465209961</v>
      </c>
      <c r="D1133" s="23">
        <v>9.0954980850219727</v>
      </c>
      <c r="E1133" s="24">
        <v>30.700000762939453</v>
      </c>
      <c r="F1133" s="24">
        <v>50.161988000000001</v>
      </c>
      <c r="G1133" s="24">
        <v>-66.461199199999996</v>
      </c>
      <c r="H1133" s="24">
        <v>50.162101335571926</v>
      </c>
      <c r="I1133" s="24">
        <v>-66.461151959184321</v>
      </c>
      <c r="J1133" s="24">
        <v>12.606564521789551</v>
      </c>
      <c r="K1133" s="24">
        <v>3.3755640983581543</v>
      </c>
      <c r="L1133" s="25">
        <v>0.16738314926624298</v>
      </c>
      <c r="M1133" s="21">
        <v>25569.013614409723</v>
      </c>
      <c r="N1133" s="26">
        <v>0.59392207860946655</v>
      </c>
      <c r="O1133" s="27">
        <v>8.0862150192260742</v>
      </c>
      <c r="P1133" s="28">
        <v>-56.357383728027344</v>
      </c>
      <c r="Q1133" s="28">
        <v>246.15721130371094</v>
      </c>
      <c r="R1133" s="23">
        <v>4.4705333709716797</v>
      </c>
      <c r="S1133" s="29">
        <v>29688.95703125</v>
      </c>
      <c r="T1133" s="29">
        <v>48839.58203125</v>
      </c>
      <c r="U1133" s="30">
        <v>30.589481353759766</v>
      </c>
      <c r="V1133" s="31">
        <v>33.68255615234375</v>
      </c>
      <c r="W1133" s="32">
        <v>1.0242346525192261</v>
      </c>
      <c r="X1133" s="33">
        <v>31.7457275390625</v>
      </c>
      <c r="Y1133" s="34">
        <v>9.018467903137207</v>
      </c>
      <c r="Z1133" s="35">
        <v>85.535392761230469</v>
      </c>
      <c r="AA1133" s="36">
        <v>135.03407287597656</v>
      </c>
      <c r="AB1133" s="23">
        <v>4.4705333709716797</v>
      </c>
      <c r="AC1133" s="37">
        <v>12.993000030517578</v>
      </c>
    </row>
    <row r="1134" spans="1:29" x14ac:dyDescent="0.25">
      <c r="A1134" s="21">
        <v>45926.840916944442</v>
      </c>
      <c r="B1134" s="22">
        <v>14.692000389099121</v>
      </c>
      <c r="C1134" s="22">
        <v>1.3117449283599854</v>
      </c>
      <c r="D1134" s="23">
        <v>9.0954980850219727</v>
      </c>
      <c r="E1134" s="24">
        <v>28.5</v>
      </c>
      <c r="F1134" s="24">
        <v>50.161988000000001</v>
      </c>
      <c r="G1134" s="24">
        <v>-66.461199199999996</v>
      </c>
      <c r="H1134" s="24">
        <v>50.16210234045051</v>
      </c>
      <c r="I1134" s="24">
        <v>-66.46115176571783</v>
      </c>
      <c r="J1134" s="24">
        <v>12.718338966369629</v>
      </c>
      <c r="K1134" s="24">
        <v>3.3893880844116211</v>
      </c>
      <c r="L1134" s="25">
        <v>0.16738314926624298</v>
      </c>
      <c r="M1134" s="21">
        <v>25569.013626053242</v>
      </c>
      <c r="N1134" s="26">
        <v>0.59392207860946655</v>
      </c>
      <c r="O1134" s="27">
        <v>8.0862150192260742</v>
      </c>
      <c r="P1134" s="28">
        <v>-56.357383728027344</v>
      </c>
      <c r="Q1134" s="28">
        <v>246.15721130371094</v>
      </c>
      <c r="R1134" s="23">
        <v>4.4705333709716797</v>
      </c>
      <c r="S1134" s="29">
        <v>29688.95703125</v>
      </c>
      <c r="T1134" s="29">
        <v>48839.58203125</v>
      </c>
      <c r="U1134" s="30">
        <v>30.589481353759766</v>
      </c>
      <c r="V1134" s="31">
        <v>33.68255615234375</v>
      </c>
      <c r="W1134" s="32">
        <v>1.0242346525192261</v>
      </c>
      <c r="X1134" s="33">
        <v>31.7457275390625</v>
      </c>
      <c r="Y1134" s="34">
        <v>9.018467903137207</v>
      </c>
      <c r="Z1134" s="35">
        <v>85.535392761230469</v>
      </c>
      <c r="AA1134" s="36">
        <v>135.03407287597656</v>
      </c>
      <c r="AB1134" s="23">
        <v>4.4705333709716797</v>
      </c>
      <c r="AC1134" s="37">
        <v>12.993000030517578</v>
      </c>
    </row>
    <row r="1135" spans="1:29" x14ac:dyDescent="0.25">
      <c r="A1135" s="21">
        <v>45926.840928599537</v>
      </c>
      <c r="B1135" s="22">
        <v>14.661999702453613</v>
      </c>
      <c r="C1135" s="22">
        <v>1.4222908020019531</v>
      </c>
      <c r="D1135" s="23">
        <v>8.9947376251220703</v>
      </c>
      <c r="E1135" s="24">
        <v>23.299999237060547</v>
      </c>
      <c r="F1135" s="24">
        <v>50.161988000000001</v>
      </c>
      <c r="G1135" s="24">
        <v>-66.461199199999996</v>
      </c>
      <c r="H1135" s="24">
        <v>50.162102811508895</v>
      </c>
      <c r="I1135" s="24">
        <v>-66.461151758161662</v>
      </c>
      <c r="J1135" s="24">
        <v>12.770735740661621</v>
      </c>
      <c r="K1135" s="24">
        <v>3.389927864074707</v>
      </c>
      <c r="L1135" s="25">
        <v>0.16467086970806122</v>
      </c>
      <c r="M1135" s="21">
        <v>25569.013637708333</v>
      </c>
      <c r="N1135" s="26">
        <v>0.59392207860946655</v>
      </c>
      <c r="O1135" s="27">
        <v>8.0862150192260742</v>
      </c>
      <c r="P1135" s="28">
        <v>-56.357383728027344</v>
      </c>
      <c r="Q1135" s="28">
        <v>246.15721130371094</v>
      </c>
      <c r="R1135" s="23">
        <v>4.4705333709716797</v>
      </c>
      <c r="S1135" s="29">
        <v>29688.95703125</v>
      </c>
      <c r="T1135" s="29">
        <v>48839.58203125</v>
      </c>
      <c r="U1135" s="30">
        <v>30.589481353759766</v>
      </c>
      <c r="V1135" s="31">
        <v>33.68255615234375</v>
      </c>
      <c r="W1135" s="32">
        <v>1.0242346525192261</v>
      </c>
      <c r="X1135" s="33">
        <v>31.7457275390625</v>
      </c>
      <c r="Y1135" s="34">
        <v>9.018467903137207</v>
      </c>
      <c r="Z1135" s="35">
        <v>85.535392761230469</v>
      </c>
      <c r="AA1135" s="36">
        <v>135.03407287597656</v>
      </c>
      <c r="AB1135" s="23">
        <v>4.4705333709716797</v>
      </c>
      <c r="AC1135" s="37">
        <v>12.993000030517578</v>
      </c>
    </row>
    <row r="1136" spans="1:29" x14ac:dyDescent="0.25">
      <c r="A1136" s="21">
        <v>45926.840940173613</v>
      </c>
      <c r="B1136" s="22">
        <v>14.652999877929688</v>
      </c>
      <c r="C1136" s="22">
        <v>1.4267728328704834</v>
      </c>
      <c r="D1136" s="23">
        <v>8.9947376251220703</v>
      </c>
      <c r="E1136" s="24">
        <v>21.100000381469727</v>
      </c>
      <c r="F1136" s="24">
        <v>50.161988000000001</v>
      </c>
      <c r="G1136" s="24">
        <v>-66.461199199999996</v>
      </c>
      <c r="H1136" s="24">
        <v>50.16210312031636</v>
      </c>
      <c r="I1136" s="24">
        <v>-66.461151847423551</v>
      </c>
      <c r="J1136" s="24">
        <v>12.805085182189941</v>
      </c>
      <c r="K1136" s="24">
        <v>3.383549690246582</v>
      </c>
      <c r="L1136" s="25">
        <v>0.16467086970806122</v>
      </c>
      <c r="M1136" s="21">
        <v>25569.013649293982</v>
      </c>
      <c r="N1136" s="26">
        <v>0.59392207860946655</v>
      </c>
      <c r="O1136" s="27">
        <v>8.0862150192260742</v>
      </c>
      <c r="P1136" s="28">
        <v>-56.357383728027344</v>
      </c>
      <c r="Q1136" s="28">
        <v>246.15721130371094</v>
      </c>
      <c r="R1136" s="23">
        <v>4.4705333709716797</v>
      </c>
      <c r="S1136" s="29">
        <v>29688.95703125</v>
      </c>
      <c r="T1136" s="29">
        <v>48839.58203125</v>
      </c>
      <c r="U1136" s="30">
        <v>30.589481353759766</v>
      </c>
      <c r="V1136" s="31">
        <v>33.68255615234375</v>
      </c>
      <c r="W1136" s="32">
        <v>1.0242346525192261</v>
      </c>
      <c r="X1136" s="33">
        <v>31.7457275390625</v>
      </c>
      <c r="Y1136" s="34">
        <v>9.018467903137207</v>
      </c>
      <c r="Z1136" s="35">
        <v>85.535392761230469</v>
      </c>
      <c r="AA1136" s="36">
        <v>135.03407287597656</v>
      </c>
      <c r="AB1136" s="23">
        <v>4.4705333709716797</v>
      </c>
      <c r="AC1136" s="37">
        <v>12.993000030517578</v>
      </c>
    </row>
    <row r="1137" spans="1:29" x14ac:dyDescent="0.25">
      <c r="A1137" s="21">
        <v>45926.840951770835</v>
      </c>
      <c r="B1137" s="22">
        <v>14.666999816894531</v>
      </c>
      <c r="C1137" s="22">
        <v>1.416583776473999</v>
      </c>
      <c r="D1137" s="23">
        <v>8.9947376251220703</v>
      </c>
      <c r="E1137" s="24">
        <v>19.799999237060547</v>
      </c>
      <c r="F1137" s="24">
        <v>50.161988000000001</v>
      </c>
      <c r="G1137" s="24">
        <v>-66.461199199999996</v>
      </c>
      <c r="H1137" s="24">
        <v>50.162103309065223</v>
      </c>
      <c r="I1137" s="24">
        <v>-66.461152147753538</v>
      </c>
      <c r="J1137" s="24">
        <v>12.826080322265625</v>
      </c>
      <c r="K1137" s="24">
        <v>3.3620898723602295</v>
      </c>
      <c r="L1137" s="25">
        <v>0.16467086970806122</v>
      </c>
      <c r="M1137" s="21">
        <v>25569.013660891203</v>
      </c>
      <c r="N1137" s="26">
        <v>0.59392207860946655</v>
      </c>
      <c r="O1137" s="27">
        <v>8.0862150192260742</v>
      </c>
      <c r="P1137" s="28">
        <v>-56.357383728027344</v>
      </c>
      <c r="Q1137" s="28">
        <v>246.15721130371094</v>
      </c>
      <c r="R1137" s="23">
        <v>4.4705333709716797</v>
      </c>
      <c r="S1137" s="29">
        <v>29688.95703125</v>
      </c>
      <c r="T1137" s="29">
        <v>48839.58203125</v>
      </c>
      <c r="U1137" s="30">
        <v>30.589481353759766</v>
      </c>
      <c r="V1137" s="31">
        <v>33.68255615234375</v>
      </c>
      <c r="W1137" s="32">
        <v>1.0242346525192261</v>
      </c>
      <c r="X1137" s="33">
        <v>31.7457275390625</v>
      </c>
      <c r="Y1137" s="34">
        <v>9.018467903137207</v>
      </c>
      <c r="Z1137" s="35">
        <v>85.535392761230469</v>
      </c>
      <c r="AA1137" s="36">
        <v>135.03407287597656</v>
      </c>
      <c r="AB1137" s="23">
        <v>4.4705333709716797</v>
      </c>
      <c r="AC1137" s="37">
        <v>12.993000030517578</v>
      </c>
    </row>
    <row r="1138" spans="1:29" x14ac:dyDescent="0.25">
      <c r="A1138" s="21">
        <v>45926.840963402778</v>
      </c>
      <c r="B1138" s="22">
        <v>14.701999664306641</v>
      </c>
      <c r="C1138" s="22">
        <v>1.3783838748931885</v>
      </c>
      <c r="D1138" s="23">
        <v>8.9947376251220703</v>
      </c>
      <c r="E1138" s="24">
        <v>17.799999237060547</v>
      </c>
      <c r="F1138" s="24">
        <v>50.161988000000001</v>
      </c>
      <c r="G1138" s="24">
        <v>-66.461199199999996</v>
      </c>
      <c r="H1138" s="24">
        <v>50.162103415345349</v>
      </c>
      <c r="I1138" s="24">
        <v>-66.461152526306577</v>
      </c>
      <c r="J1138" s="24">
        <v>12.837902069091797</v>
      </c>
      <c r="K1138" s="24">
        <v>3.3350405693054199</v>
      </c>
      <c r="L1138" s="25">
        <v>0.16467086970806122</v>
      </c>
      <c r="M1138" s="21">
        <v>25569.01367252315</v>
      </c>
      <c r="N1138" s="26">
        <v>0.59392207860946655</v>
      </c>
      <c r="O1138" s="27">
        <v>8.0862150192260742</v>
      </c>
      <c r="P1138" s="28">
        <v>-56.357383728027344</v>
      </c>
      <c r="Q1138" s="28">
        <v>246.15721130371094</v>
      </c>
      <c r="R1138" s="23">
        <v>4.4705333709716797</v>
      </c>
      <c r="S1138" s="29">
        <v>29688.95703125</v>
      </c>
      <c r="T1138" s="29">
        <v>48839.58203125</v>
      </c>
      <c r="U1138" s="30">
        <v>30.589481353759766</v>
      </c>
      <c r="V1138" s="31">
        <v>33.68255615234375</v>
      </c>
      <c r="W1138" s="32">
        <v>1.0242346525192261</v>
      </c>
      <c r="X1138" s="33">
        <v>31.7457275390625</v>
      </c>
      <c r="Y1138" s="34">
        <v>9.018467903137207</v>
      </c>
      <c r="Z1138" s="35">
        <v>85.535392761230469</v>
      </c>
      <c r="AA1138" s="36">
        <v>135.03407287597656</v>
      </c>
      <c r="AB1138" s="23">
        <v>4.4705333709716797</v>
      </c>
      <c r="AC1138" s="37">
        <v>12.993000030517578</v>
      </c>
    </row>
    <row r="1139" spans="1:29" x14ac:dyDescent="0.25">
      <c r="A1139" s="21">
        <v>45926.84097503472</v>
      </c>
      <c r="B1139" s="22">
        <v>14.737000465393066</v>
      </c>
      <c r="C1139" s="22">
        <v>1.3376224040985107</v>
      </c>
      <c r="D1139" s="23">
        <v>8.9947376251220703</v>
      </c>
      <c r="E1139" s="24">
        <v>23.299999237060547</v>
      </c>
      <c r="F1139" s="24">
        <v>50.161988000000001</v>
      </c>
      <c r="G1139" s="24">
        <v>-66.461199199999996</v>
      </c>
      <c r="H1139" s="24">
        <v>50.162103574530818</v>
      </c>
      <c r="I1139" s="24">
        <v>-66.461152811369047</v>
      </c>
      <c r="J1139" s="24">
        <v>12.855608940124512</v>
      </c>
      <c r="K1139" s="24">
        <v>3.314671516418457</v>
      </c>
      <c r="L1139" s="25">
        <v>0.16467086970806122</v>
      </c>
      <c r="M1139" s="21">
        <v>25569.01368414352</v>
      </c>
      <c r="N1139" s="26">
        <v>0.49112996459007263</v>
      </c>
      <c r="O1139" s="27">
        <v>8.0867271423339844</v>
      </c>
      <c r="P1139" s="28">
        <v>-56.385993957519531</v>
      </c>
      <c r="Q1139" s="28">
        <v>245.55641174316406</v>
      </c>
      <c r="R1139" s="23">
        <v>4.473426342010498</v>
      </c>
      <c r="S1139" s="29">
        <v>29727.615234375</v>
      </c>
      <c r="T1139" s="29">
        <v>48898.73046875</v>
      </c>
      <c r="U1139" s="30">
        <v>30.630928039550781</v>
      </c>
      <c r="V1139" s="31">
        <v>33.638755798339844</v>
      </c>
      <c r="W1139" s="32">
        <v>1.0242670774459839</v>
      </c>
      <c r="X1139" s="33">
        <v>31.784175872802734</v>
      </c>
      <c r="Y1139" s="34">
        <v>9.0230064392089844</v>
      </c>
      <c r="Z1139" s="35">
        <v>85.608360290527344</v>
      </c>
      <c r="AA1139" s="36">
        <v>135.14903259277344</v>
      </c>
      <c r="AB1139" s="23">
        <v>4.473426342010498</v>
      </c>
      <c r="AC1139" s="37">
        <v>13.10099983215332</v>
      </c>
    </row>
    <row r="1140" spans="1:29" x14ac:dyDescent="0.25">
      <c r="A1140" s="21">
        <v>45926.840986655094</v>
      </c>
      <c r="B1140" s="22">
        <v>14.718000411987305</v>
      </c>
      <c r="C1140" s="22">
        <v>1.3446946144104004</v>
      </c>
      <c r="D1140" s="23">
        <v>8.8714227676391602</v>
      </c>
      <c r="E1140" s="24">
        <v>20</v>
      </c>
      <c r="F1140" s="24">
        <v>50.161988000000001</v>
      </c>
      <c r="G1140" s="24">
        <v>-66.461199199999996</v>
      </c>
      <c r="H1140" s="24">
        <v>50.162104188461122</v>
      </c>
      <c r="I1140" s="24">
        <v>-66.461153327703713</v>
      </c>
      <c r="J1140" s="24">
        <v>12.923897743225098</v>
      </c>
      <c r="K1140" s="24">
        <v>3.2777771949768066</v>
      </c>
      <c r="L1140" s="25">
        <v>0.16195856034755707</v>
      </c>
      <c r="M1140" s="21">
        <v>25569.01369576389</v>
      </c>
      <c r="N1140" s="26">
        <v>0.49112996459007263</v>
      </c>
      <c r="O1140" s="27">
        <v>8.0867271423339844</v>
      </c>
      <c r="P1140" s="28">
        <v>-56.385993957519531</v>
      </c>
      <c r="Q1140" s="28">
        <v>245.55641174316406</v>
      </c>
      <c r="R1140" s="23">
        <v>4.473426342010498</v>
      </c>
      <c r="S1140" s="29">
        <v>29727.615234375</v>
      </c>
      <c r="T1140" s="29">
        <v>48898.73046875</v>
      </c>
      <c r="U1140" s="30">
        <v>30.630928039550781</v>
      </c>
      <c r="V1140" s="31">
        <v>33.638755798339844</v>
      </c>
      <c r="W1140" s="32">
        <v>1.0242670774459839</v>
      </c>
      <c r="X1140" s="33">
        <v>31.784175872802734</v>
      </c>
      <c r="Y1140" s="34">
        <v>9.0230064392089844</v>
      </c>
      <c r="Z1140" s="35">
        <v>85.608360290527344</v>
      </c>
      <c r="AA1140" s="36">
        <v>135.14903259277344</v>
      </c>
      <c r="AB1140" s="23">
        <v>4.473426342010498</v>
      </c>
      <c r="AC1140" s="37">
        <v>13.10099983215332</v>
      </c>
    </row>
    <row r="1141" spans="1:29" x14ac:dyDescent="0.25">
      <c r="A1141" s="21">
        <v>45926.84099827546</v>
      </c>
      <c r="B1141" s="22">
        <v>14.770000457763672</v>
      </c>
      <c r="C1141" s="22">
        <v>1.343401312828064</v>
      </c>
      <c r="D1141" s="23">
        <v>8.8714227676391602</v>
      </c>
      <c r="E1141" s="24">
        <v>18.399999618530273</v>
      </c>
      <c r="F1141" s="24">
        <v>50.161988000000001</v>
      </c>
      <c r="G1141" s="24">
        <v>-66.461199199999996</v>
      </c>
      <c r="H1141" s="24">
        <v>50.162104164739283</v>
      </c>
      <c r="I1141" s="24">
        <v>-66.461153944889588</v>
      </c>
      <c r="J1141" s="24">
        <v>12.921258926391602</v>
      </c>
      <c r="K1141" s="24">
        <v>3.2336764335632324</v>
      </c>
      <c r="L1141" s="25">
        <v>0.16195856034755707</v>
      </c>
      <c r="M1141" s="21">
        <v>25569.01370738426</v>
      </c>
      <c r="N1141" s="26">
        <v>0.49112996459007263</v>
      </c>
      <c r="O1141" s="27">
        <v>8.0867271423339844</v>
      </c>
      <c r="P1141" s="28">
        <v>-56.385993957519531</v>
      </c>
      <c r="Q1141" s="28">
        <v>245.55641174316406</v>
      </c>
      <c r="R1141" s="23">
        <v>4.473426342010498</v>
      </c>
      <c r="S1141" s="29">
        <v>29727.615234375</v>
      </c>
      <c r="T1141" s="29">
        <v>48898.73046875</v>
      </c>
      <c r="U1141" s="30">
        <v>30.630928039550781</v>
      </c>
      <c r="V1141" s="31">
        <v>33.638755798339844</v>
      </c>
      <c r="W1141" s="32">
        <v>1.0242670774459839</v>
      </c>
      <c r="X1141" s="33">
        <v>31.784175872802734</v>
      </c>
      <c r="Y1141" s="34">
        <v>9.0230064392089844</v>
      </c>
      <c r="Z1141" s="35">
        <v>85.608360290527344</v>
      </c>
      <c r="AA1141" s="36">
        <v>135.14903259277344</v>
      </c>
      <c r="AB1141" s="23">
        <v>4.473426342010498</v>
      </c>
      <c r="AC1141" s="37">
        <v>13.10099983215332</v>
      </c>
    </row>
    <row r="1142" spans="1:29" x14ac:dyDescent="0.25">
      <c r="A1142" s="21">
        <v>45926.841009918979</v>
      </c>
      <c r="B1142" s="22">
        <v>14.829000473022461</v>
      </c>
      <c r="C1142" s="22">
        <v>1.2765794992446899</v>
      </c>
      <c r="D1142" s="23">
        <v>8.8714227676391602</v>
      </c>
      <c r="E1142" s="24">
        <v>17.600000381469727</v>
      </c>
      <c r="F1142" s="24">
        <v>50.161988000000001</v>
      </c>
      <c r="G1142" s="24">
        <v>-66.461199199999996</v>
      </c>
      <c r="H1142" s="24">
        <v>50.16210413609808</v>
      </c>
      <c r="I1142" s="24">
        <v>-66.461154357400829</v>
      </c>
      <c r="J1142" s="24">
        <v>12.918072700500488</v>
      </c>
      <c r="K1142" s="24">
        <v>3.2042007446289063</v>
      </c>
      <c r="L1142" s="25">
        <v>0.16195856034755707</v>
      </c>
      <c r="M1142" s="21">
        <v>25569.013719027778</v>
      </c>
      <c r="N1142" s="26">
        <v>0.49112996459007263</v>
      </c>
      <c r="O1142" s="27">
        <v>8.0867271423339844</v>
      </c>
      <c r="P1142" s="28">
        <v>-56.385993957519531</v>
      </c>
      <c r="Q1142" s="28">
        <v>245.55641174316406</v>
      </c>
      <c r="R1142" s="23">
        <v>4.473426342010498</v>
      </c>
      <c r="S1142" s="29">
        <v>29727.615234375</v>
      </c>
      <c r="T1142" s="29">
        <v>48898.73046875</v>
      </c>
      <c r="U1142" s="30">
        <v>30.630928039550781</v>
      </c>
      <c r="V1142" s="31">
        <v>33.638755798339844</v>
      </c>
      <c r="W1142" s="32">
        <v>1.0242670774459839</v>
      </c>
      <c r="X1142" s="33">
        <v>31.784175872802734</v>
      </c>
      <c r="Y1142" s="34">
        <v>9.0230064392089844</v>
      </c>
      <c r="Z1142" s="35">
        <v>85.608360290527344</v>
      </c>
      <c r="AA1142" s="36">
        <v>135.14903259277344</v>
      </c>
      <c r="AB1142" s="23">
        <v>4.473426342010498</v>
      </c>
      <c r="AC1142" s="37">
        <v>13.10099983215332</v>
      </c>
    </row>
    <row r="1143" spans="1:29" x14ac:dyDescent="0.25">
      <c r="A1143" s="21">
        <v>45926.841021585649</v>
      </c>
      <c r="B1143" s="22">
        <v>14.890000343322754</v>
      </c>
      <c r="C1143" s="22">
        <v>1.2054330110549927</v>
      </c>
      <c r="D1143" s="23">
        <v>8.8714227676391602</v>
      </c>
      <c r="E1143" s="24">
        <v>17.899999618530273</v>
      </c>
      <c r="F1143" s="24">
        <v>50.161988000000001</v>
      </c>
      <c r="G1143" s="24">
        <v>-66.461199199999996</v>
      </c>
      <c r="H1143" s="24">
        <v>50.16210390505222</v>
      </c>
      <c r="I1143" s="24">
        <v>-66.461154934829835</v>
      </c>
      <c r="J1143" s="24">
        <v>12.892373085021973</v>
      </c>
      <c r="K1143" s="24">
        <v>3.1629409790039063</v>
      </c>
      <c r="L1143" s="25">
        <v>0.16195856034755707</v>
      </c>
      <c r="M1143" s="21">
        <v>25569.013730694445</v>
      </c>
      <c r="N1143" s="26">
        <v>0.49112996459007263</v>
      </c>
      <c r="O1143" s="27">
        <v>8.0867271423339844</v>
      </c>
      <c r="P1143" s="28">
        <v>-56.385993957519531</v>
      </c>
      <c r="Q1143" s="28">
        <v>245.55641174316406</v>
      </c>
      <c r="R1143" s="23">
        <v>4.473426342010498</v>
      </c>
      <c r="S1143" s="29">
        <v>29727.615234375</v>
      </c>
      <c r="T1143" s="29">
        <v>48898.73046875</v>
      </c>
      <c r="U1143" s="30">
        <v>30.630928039550781</v>
      </c>
      <c r="V1143" s="31">
        <v>33.638755798339844</v>
      </c>
      <c r="W1143" s="32">
        <v>1.0242670774459839</v>
      </c>
      <c r="X1143" s="33">
        <v>31.784175872802734</v>
      </c>
      <c r="Y1143" s="34">
        <v>9.0230064392089844</v>
      </c>
      <c r="Z1143" s="35">
        <v>85.608360290527344</v>
      </c>
      <c r="AA1143" s="36">
        <v>135.14903259277344</v>
      </c>
      <c r="AB1143" s="23">
        <v>4.473426342010498</v>
      </c>
      <c r="AC1143" s="37">
        <v>13.10099983215332</v>
      </c>
    </row>
    <row r="1144" spans="1:29" x14ac:dyDescent="0.25">
      <c r="A1144" s="21">
        <v>45926.841033182871</v>
      </c>
      <c r="B1144" s="22">
        <v>14.970000267028809</v>
      </c>
      <c r="C1144" s="22">
        <v>1.1244678497314453</v>
      </c>
      <c r="D1144" s="23">
        <v>8.8714227676391602</v>
      </c>
      <c r="E1144" s="24">
        <v>28.600000381469727</v>
      </c>
      <c r="F1144" s="24">
        <v>50.161988000000001</v>
      </c>
      <c r="G1144" s="24">
        <v>-66.461199199999996</v>
      </c>
      <c r="H1144" s="24">
        <v>50.162103475908829</v>
      </c>
      <c r="I1144" s="24">
        <v>-66.461155395545816</v>
      </c>
      <c r="J1144" s="24">
        <v>12.844638824462891</v>
      </c>
      <c r="K1144" s="24">
        <v>3.1300208568572998</v>
      </c>
      <c r="L1144" s="25">
        <v>0.16195856034755707</v>
      </c>
      <c r="M1144" s="21">
        <v>25569.013742303239</v>
      </c>
      <c r="N1144" s="26">
        <v>0.49112996459007263</v>
      </c>
      <c r="O1144" s="27">
        <v>8.0867271423339844</v>
      </c>
      <c r="P1144" s="28">
        <v>-56.385993957519531</v>
      </c>
      <c r="Q1144" s="28">
        <v>245.55641174316406</v>
      </c>
      <c r="R1144" s="23">
        <v>4.473426342010498</v>
      </c>
      <c r="S1144" s="29">
        <v>29727.615234375</v>
      </c>
      <c r="T1144" s="29">
        <v>48898.73046875</v>
      </c>
      <c r="U1144" s="30">
        <v>30.630928039550781</v>
      </c>
      <c r="V1144" s="31">
        <v>33.638755798339844</v>
      </c>
      <c r="W1144" s="32">
        <v>1.0242670774459839</v>
      </c>
      <c r="X1144" s="33">
        <v>31.784175872802734</v>
      </c>
      <c r="Y1144" s="34">
        <v>9.0230064392089844</v>
      </c>
      <c r="Z1144" s="35">
        <v>85.608360290527344</v>
      </c>
      <c r="AA1144" s="36">
        <v>135.14903259277344</v>
      </c>
      <c r="AB1144" s="23">
        <v>4.473426342010498</v>
      </c>
      <c r="AC1144" s="37">
        <v>13.10099983215332</v>
      </c>
    </row>
    <row r="1145" spans="1:29" x14ac:dyDescent="0.25">
      <c r="A1145" s="21">
        <v>45926.841044814813</v>
      </c>
      <c r="B1145" s="22">
        <v>15.060999870300293</v>
      </c>
      <c r="C1145" s="22">
        <v>1.0153017044067383</v>
      </c>
      <c r="D1145" s="23">
        <v>8.7886276245117188</v>
      </c>
      <c r="E1145" s="24">
        <v>49.599998474121094</v>
      </c>
      <c r="F1145" s="24">
        <v>50.161988000000001</v>
      </c>
      <c r="G1145" s="24">
        <v>-66.461199199999996</v>
      </c>
      <c r="H1145" s="24">
        <v>50.162102912299851</v>
      </c>
      <c r="I1145" s="24">
        <v>-66.46115609125674</v>
      </c>
      <c r="J1145" s="24">
        <v>12.781947135925293</v>
      </c>
      <c r="K1145" s="24">
        <v>3.0803091526031494</v>
      </c>
      <c r="L1145" s="25">
        <v>0.15992432832717896</v>
      </c>
      <c r="M1145" s="21">
        <v>25569.013753923609</v>
      </c>
      <c r="N1145" s="26">
        <v>0.57377809286117554</v>
      </c>
      <c r="O1145" s="27">
        <v>8.0868034362792969</v>
      </c>
      <c r="P1145" s="28">
        <v>-56.390762329101563</v>
      </c>
      <c r="Q1145" s="28">
        <v>245.07002258300781</v>
      </c>
      <c r="R1145" s="23">
        <v>4.4747838973999023</v>
      </c>
      <c r="S1145" s="29">
        <v>29720.3359375</v>
      </c>
      <c r="T1145" s="29">
        <v>48884.66796875</v>
      </c>
      <c r="U1145" s="30">
        <v>30.621463775634766</v>
      </c>
      <c r="V1145" s="31">
        <v>33.646995544433594</v>
      </c>
      <c r="W1145" s="32">
        <v>1.0242595672607422</v>
      </c>
      <c r="X1145" s="33">
        <v>31.775033950805664</v>
      </c>
      <c r="Y1145" s="34">
        <v>9.0157470703125</v>
      </c>
      <c r="Z1145" s="35">
        <v>85.536979675292969</v>
      </c>
      <c r="AA1145" s="36">
        <v>135.03623962402344</v>
      </c>
      <c r="AB1145" s="23">
        <v>4.4747838973999023</v>
      </c>
      <c r="AC1145" s="37">
        <v>13.208999633789063</v>
      </c>
    </row>
    <row r="1146" spans="1:29" x14ac:dyDescent="0.25">
      <c r="A1146" s="21">
        <v>45926.841056493053</v>
      </c>
      <c r="B1146" s="22">
        <v>15.156000137329102</v>
      </c>
      <c r="C1146" s="22">
        <v>0.91022002696990967</v>
      </c>
      <c r="D1146" s="23">
        <v>8.7886276245117188</v>
      </c>
      <c r="E1146" s="24">
        <v>76.5</v>
      </c>
      <c r="F1146" s="24">
        <v>50.161988000000001</v>
      </c>
      <c r="G1146" s="24">
        <v>-66.461199199999996</v>
      </c>
      <c r="H1146" s="24">
        <v>50.162102487126397</v>
      </c>
      <c r="I1146" s="24">
        <v>-66.461156902958805</v>
      </c>
      <c r="J1146" s="24">
        <v>12.734654426574707</v>
      </c>
      <c r="K1146" s="24">
        <v>3.0223095417022705</v>
      </c>
      <c r="L1146" s="25">
        <v>0.15992432832717896</v>
      </c>
      <c r="M1146" s="21">
        <v>25569.013765613425</v>
      </c>
      <c r="N1146" s="26">
        <v>0.57377809286117554</v>
      </c>
      <c r="O1146" s="27">
        <v>8.0868034362792969</v>
      </c>
      <c r="P1146" s="28">
        <v>-56.390762329101563</v>
      </c>
      <c r="Q1146" s="28">
        <v>245.07002258300781</v>
      </c>
      <c r="R1146" s="23">
        <v>4.4747838973999023</v>
      </c>
      <c r="S1146" s="29">
        <v>29720.3359375</v>
      </c>
      <c r="T1146" s="29">
        <v>48884.66796875</v>
      </c>
      <c r="U1146" s="30">
        <v>30.621463775634766</v>
      </c>
      <c r="V1146" s="31">
        <v>33.646995544433594</v>
      </c>
      <c r="W1146" s="32">
        <v>1.0242595672607422</v>
      </c>
      <c r="X1146" s="33">
        <v>31.775033950805664</v>
      </c>
      <c r="Y1146" s="34">
        <v>9.0157470703125</v>
      </c>
      <c r="Z1146" s="35">
        <v>85.536979675292969</v>
      </c>
      <c r="AA1146" s="36">
        <v>135.03623962402344</v>
      </c>
      <c r="AB1146" s="23">
        <v>4.4747838973999023</v>
      </c>
      <c r="AC1146" s="37">
        <v>13.208999633789063</v>
      </c>
    </row>
    <row r="1147" spans="1:29" x14ac:dyDescent="0.25">
      <c r="A1147" s="21">
        <v>45926.841068148147</v>
      </c>
      <c r="B1147" s="22">
        <v>15.218999862670898</v>
      </c>
      <c r="C1147" s="22">
        <v>0.81427592039108276</v>
      </c>
      <c r="D1147" s="23">
        <v>8.7886276245117188</v>
      </c>
      <c r="E1147" s="24">
        <v>105.09999847412109</v>
      </c>
      <c r="F1147" s="24">
        <v>50.161988000000001</v>
      </c>
      <c r="G1147" s="24">
        <v>-66.461199199999996</v>
      </c>
      <c r="H1147" s="24">
        <v>50.16210227948816</v>
      </c>
      <c r="I1147" s="24">
        <v>-66.461157607567401</v>
      </c>
      <c r="J1147" s="24">
        <v>12.71155834197998</v>
      </c>
      <c r="K1147" s="24">
        <v>2.9719622135162354</v>
      </c>
      <c r="L1147" s="25">
        <v>0.15992432832717896</v>
      </c>
      <c r="M1147" s="21">
        <v>25569.013777256943</v>
      </c>
      <c r="N1147" s="26">
        <v>0.57377809286117554</v>
      </c>
      <c r="O1147" s="27">
        <v>8.0868034362792969</v>
      </c>
      <c r="P1147" s="28">
        <v>-56.390762329101563</v>
      </c>
      <c r="Q1147" s="28">
        <v>245.07002258300781</v>
      </c>
      <c r="R1147" s="23">
        <v>4.4747838973999023</v>
      </c>
      <c r="S1147" s="29">
        <v>29720.3359375</v>
      </c>
      <c r="T1147" s="29">
        <v>48884.66796875</v>
      </c>
      <c r="U1147" s="30">
        <v>30.621463775634766</v>
      </c>
      <c r="V1147" s="31">
        <v>33.646995544433594</v>
      </c>
      <c r="W1147" s="32">
        <v>1.0242595672607422</v>
      </c>
      <c r="X1147" s="33">
        <v>31.775033950805664</v>
      </c>
      <c r="Y1147" s="34">
        <v>9.0157470703125</v>
      </c>
      <c r="Z1147" s="35">
        <v>85.536979675292969</v>
      </c>
      <c r="AA1147" s="36">
        <v>135.03623962402344</v>
      </c>
      <c r="AB1147" s="23">
        <v>4.4747838973999023</v>
      </c>
      <c r="AC1147" s="37">
        <v>13.208999633789063</v>
      </c>
    </row>
    <row r="1148" spans="1:29" x14ac:dyDescent="0.25">
      <c r="A1148" s="21">
        <v>45926.841079768521</v>
      </c>
      <c r="B1148" s="22">
        <v>15.248000144958496</v>
      </c>
      <c r="C1148" s="22">
        <v>0.78890913724899292</v>
      </c>
      <c r="D1148" s="23">
        <v>8.7886276245117188</v>
      </c>
      <c r="E1148" s="24">
        <v>131.69999694824219</v>
      </c>
      <c r="F1148" s="24">
        <v>50.161988000000001</v>
      </c>
      <c r="G1148" s="24">
        <v>-66.461199199999996</v>
      </c>
      <c r="H1148" s="24">
        <v>50.162102377673591</v>
      </c>
      <c r="I1148" s="24">
        <v>-66.461158383040299</v>
      </c>
      <c r="J1148" s="24">
        <v>12.722479820251465</v>
      </c>
      <c r="K1148" s="24">
        <v>2.9165511131286621</v>
      </c>
      <c r="L1148" s="25">
        <v>0.15992432832717896</v>
      </c>
      <c r="M1148" s="21">
        <v>25569.013788888889</v>
      </c>
      <c r="N1148" s="26">
        <v>0.57377809286117554</v>
      </c>
      <c r="O1148" s="27">
        <v>8.0868034362792969</v>
      </c>
      <c r="P1148" s="28">
        <v>-56.390762329101563</v>
      </c>
      <c r="Q1148" s="28">
        <v>245.07002258300781</v>
      </c>
      <c r="R1148" s="23">
        <v>4.4747838973999023</v>
      </c>
      <c r="S1148" s="29">
        <v>29720.3359375</v>
      </c>
      <c r="T1148" s="29">
        <v>48884.66796875</v>
      </c>
      <c r="U1148" s="30">
        <v>30.621463775634766</v>
      </c>
      <c r="V1148" s="31">
        <v>33.646995544433594</v>
      </c>
      <c r="W1148" s="32">
        <v>1.0242595672607422</v>
      </c>
      <c r="X1148" s="33">
        <v>31.775033950805664</v>
      </c>
      <c r="Y1148" s="34">
        <v>9.0157470703125</v>
      </c>
      <c r="Z1148" s="35">
        <v>85.536979675292969</v>
      </c>
      <c r="AA1148" s="36">
        <v>135.03623962402344</v>
      </c>
      <c r="AB1148" s="23">
        <v>4.4747838973999023</v>
      </c>
      <c r="AC1148" s="37">
        <v>13.208999633789063</v>
      </c>
    </row>
    <row r="1149" spans="1:29" x14ac:dyDescent="0.25">
      <c r="A1149" s="21">
        <v>45926.841091400463</v>
      </c>
      <c r="B1149" s="22">
        <v>15.267999649047852</v>
      </c>
      <c r="C1149" s="22">
        <v>0.79931819438934326</v>
      </c>
      <c r="D1149" s="23">
        <v>8.7886276245117188</v>
      </c>
      <c r="E1149" s="24">
        <v>145.80000305175781</v>
      </c>
      <c r="F1149" s="24">
        <v>50.161988000000001</v>
      </c>
      <c r="G1149" s="24">
        <v>-66.461199199999996</v>
      </c>
      <c r="H1149" s="24">
        <v>50.162102305849722</v>
      </c>
      <c r="I1149" s="24">
        <v>-66.461158943415484</v>
      </c>
      <c r="J1149" s="24">
        <v>12.714489936828613</v>
      </c>
      <c r="K1149" s="24">
        <v>2.8765099048614502</v>
      </c>
      <c r="L1149" s="25">
        <v>0.15992432832717896</v>
      </c>
      <c r="M1149" s="21">
        <v>25569.013800509259</v>
      </c>
      <c r="N1149" s="26">
        <v>0.57377809286117554</v>
      </c>
      <c r="O1149" s="27">
        <v>8.0868034362792969</v>
      </c>
      <c r="P1149" s="28">
        <v>-56.390762329101563</v>
      </c>
      <c r="Q1149" s="28">
        <v>245.07002258300781</v>
      </c>
      <c r="R1149" s="23">
        <v>4.4747838973999023</v>
      </c>
      <c r="S1149" s="29">
        <v>29720.3359375</v>
      </c>
      <c r="T1149" s="29">
        <v>48884.66796875</v>
      </c>
      <c r="U1149" s="30">
        <v>30.621463775634766</v>
      </c>
      <c r="V1149" s="31">
        <v>33.646995544433594</v>
      </c>
      <c r="W1149" s="32">
        <v>1.0242595672607422</v>
      </c>
      <c r="X1149" s="33">
        <v>31.775033950805664</v>
      </c>
      <c r="Y1149" s="34">
        <v>9.0157470703125</v>
      </c>
      <c r="Z1149" s="35">
        <v>85.536979675292969</v>
      </c>
      <c r="AA1149" s="36">
        <v>135.03623962402344</v>
      </c>
      <c r="AB1149" s="23">
        <v>4.4747838973999023</v>
      </c>
      <c r="AC1149" s="37">
        <v>13.208999633789063</v>
      </c>
    </row>
    <row r="1150" spans="1:29" x14ac:dyDescent="0.25">
      <c r="A1150" s="21">
        <v>45926.841103055558</v>
      </c>
      <c r="B1150" s="22">
        <v>15.298000335693359</v>
      </c>
      <c r="C1150" s="22">
        <v>0.76145344972610474</v>
      </c>
      <c r="D1150" s="23">
        <v>8.671483039855957</v>
      </c>
      <c r="E1150" s="24">
        <v>158</v>
      </c>
      <c r="F1150" s="24">
        <v>50.161988000000001</v>
      </c>
      <c r="G1150" s="24">
        <v>-66.461199199999996</v>
      </c>
      <c r="H1150" s="24">
        <v>50.162101890970874</v>
      </c>
      <c r="I1150" s="24">
        <v>-66.461159309290494</v>
      </c>
      <c r="J1150" s="24">
        <v>12.668342590332031</v>
      </c>
      <c r="K1150" s="24">
        <v>2.8503665924072266</v>
      </c>
      <c r="L1150" s="25">
        <v>0.15856817364692688</v>
      </c>
      <c r="M1150" s="21">
        <v>25569.01381216435</v>
      </c>
      <c r="N1150" s="26">
        <v>0.41292691230773926</v>
      </c>
      <c r="O1150" s="27">
        <v>8.0846357345581055</v>
      </c>
      <c r="P1150" s="28">
        <v>-56.271553039550781</v>
      </c>
      <c r="Q1150" s="28">
        <v>244.64088439941406</v>
      </c>
      <c r="R1150" s="23">
        <v>4.4237122535705566</v>
      </c>
      <c r="S1150" s="29">
        <v>29631.6796875</v>
      </c>
      <c r="T1150" s="29">
        <v>48817.17578125</v>
      </c>
      <c r="U1150" s="30">
        <v>30.565023422241211</v>
      </c>
      <c r="V1150" s="31">
        <v>33.747665405273438</v>
      </c>
      <c r="W1150" s="32">
        <v>1.0242198705673218</v>
      </c>
      <c r="X1150" s="33">
        <v>31.731164932250977</v>
      </c>
      <c r="Y1150" s="34">
        <v>9.0087995529174805</v>
      </c>
      <c r="Z1150" s="35">
        <v>85.332817077636719</v>
      </c>
      <c r="AA1150" s="36">
        <v>134.71795654296875</v>
      </c>
      <c r="AB1150" s="23">
        <v>4.4237122535705566</v>
      </c>
      <c r="AC1150" s="37">
        <v>13.435000419616699</v>
      </c>
    </row>
    <row r="1151" spans="1:29" x14ac:dyDescent="0.25">
      <c r="A1151" s="21">
        <v>45926.841114710645</v>
      </c>
      <c r="B1151" s="22">
        <v>15.310000419616699</v>
      </c>
      <c r="C1151" s="22">
        <v>0.73140287399291992</v>
      </c>
      <c r="D1151" s="23">
        <v>8.671483039855957</v>
      </c>
      <c r="E1151" s="24">
        <v>179.69999694824219</v>
      </c>
      <c r="F1151" s="24">
        <v>50.161988000000001</v>
      </c>
      <c r="G1151" s="24">
        <v>-66.461199199999996</v>
      </c>
      <c r="H1151" s="24">
        <v>50.162101060688116</v>
      </c>
      <c r="I1151" s="24">
        <v>-66.461159009419646</v>
      </c>
      <c r="J1151" s="24">
        <v>12.575987815856934</v>
      </c>
      <c r="K1151" s="24">
        <v>2.8717937469482422</v>
      </c>
      <c r="L1151" s="25">
        <v>0.15856817364692688</v>
      </c>
      <c r="M1151" s="21">
        <v>25569.013823819445</v>
      </c>
      <c r="N1151" s="26">
        <v>0.41292691230773926</v>
      </c>
      <c r="O1151" s="27">
        <v>8.0846357345581055</v>
      </c>
      <c r="P1151" s="28">
        <v>-56.271553039550781</v>
      </c>
      <c r="Q1151" s="28">
        <v>244.64088439941406</v>
      </c>
      <c r="R1151" s="23">
        <v>4.4237122535705566</v>
      </c>
      <c r="S1151" s="29">
        <v>29631.6796875</v>
      </c>
      <c r="T1151" s="29">
        <v>48817.17578125</v>
      </c>
      <c r="U1151" s="30">
        <v>30.565023422241211</v>
      </c>
      <c r="V1151" s="31">
        <v>33.747665405273438</v>
      </c>
      <c r="W1151" s="32">
        <v>1.0242198705673218</v>
      </c>
      <c r="X1151" s="33">
        <v>31.731164932250977</v>
      </c>
      <c r="Y1151" s="34">
        <v>9.0087995529174805</v>
      </c>
      <c r="Z1151" s="35">
        <v>85.332817077636719</v>
      </c>
      <c r="AA1151" s="36">
        <v>134.71795654296875</v>
      </c>
      <c r="AB1151" s="23">
        <v>4.4237122535705566</v>
      </c>
      <c r="AC1151" s="37">
        <v>13.435000419616699</v>
      </c>
    </row>
    <row r="1152" spans="1:29" x14ac:dyDescent="0.25">
      <c r="A1152" s="21">
        <v>45926.84112636574</v>
      </c>
      <c r="B1152" s="22">
        <v>15.312999725341797</v>
      </c>
      <c r="C1152" s="22">
        <v>0.65962255001068115</v>
      </c>
      <c r="D1152" s="23">
        <v>8.671483039855957</v>
      </c>
      <c r="E1152" s="24">
        <v>190.5</v>
      </c>
      <c r="F1152" s="24">
        <v>50.161988000000001</v>
      </c>
      <c r="G1152" s="24">
        <v>-66.461199199999996</v>
      </c>
      <c r="H1152" s="24">
        <v>50.16209954714521</v>
      </c>
      <c r="I1152" s="24">
        <v>-66.461159046275412</v>
      </c>
      <c r="J1152" s="24">
        <v>12.407633781433105</v>
      </c>
      <c r="K1152" s="24">
        <v>2.8691604137420654</v>
      </c>
      <c r="L1152" s="25">
        <v>0.15856817364692688</v>
      </c>
      <c r="M1152" s="21">
        <v>25569.013835474536</v>
      </c>
      <c r="N1152" s="26">
        <v>0.41292691230773926</v>
      </c>
      <c r="O1152" s="27">
        <v>8.0846357345581055</v>
      </c>
      <c r="P1152" s="28">
        <v>-56.271553039550781</v>
      </c>
      <c r="Q1152" s="28">
        <v>244.64088439941406</v>
      </c>
      <c r="R1152" s="23">
        <v>4.4237122535705566</v>
      </c>
      <c r="S1152" s="29">
        <v>29631.6796875</v>
      </c>
      <c r="T1152" s="29">
        <v>48817.17578125</v>
      </c>
      <c r="U1152" s="30">
        <v>30.565023422241211</v>
      </c>
      <c r="V1152" s="31">
        <v>33.747665405273438</v>
      </c>
      <c r="W1152" s="32">
        <v>1.0242198705673218</v>
      </c>
      <c r="X1152" s="33">
        <v>31.731164932250977</v>
      </c>
      <c r="Y1152" s="34">
        <v>9.0087995529174805</v>
      </c>
      <c r="Z1152" s="35">
        <v>85.332817077636719</v>
      </c>
      <c r="AA1152" s="36">
        <v>134.71795654296875</v>
      </c>
      <c r="AB1152" s="23">
        <v>4.4237122535705566</v>
      </c>
      <c r="AC1152" s="37">
        <v>13.435000419616699</v>
      </c>
    </row>
    <row r="1153" spans="1:29" x14ac:dyDescent="0.25">
      <c r="A1153" s="21">
        <v>45926.841137974538</v>
      </c>
      <c r="B1153" s="22">
        <v>15.354000091552734</v>
      </c>
      <c r="C1153" s="22">
        <v>0.57417386770248413</v>
      </c>
      <c r="D1153" s="23">
        <v>8.671483039855957</v>
      </c>
      <c r="E1153" s="24">
        <v>181.80000305175781</v>
      </c>
      <c r="F1153" s="24">
        <v>50.161988000000001</v>
      </c>
      <c r="G1153" s="24">
        <v>-66.461199199999996</v>
      </c>
      <c r="H1153" s="24">
        <v>50.16209718473624</v>
      </c>
      <c r="I1153" s="24">
        <v>-66.461158898558935</v>
      </c>
      <c r="J1153" s="24">
        <v>12.144857406616211</v>
      </c>
      <c r="K1153" s="24">
        <v>2.8797154426574707</v>
      </c>
      <c r="L1153" s="25">
        <v>0.15856817364692688</v>
      </c>
      <c r="M1153" s="21">
        <v>25569.013847094906</v>
      </c>
      <c r="N1153" s="26">
        <v>0.41292691230773926</v>
      </c>
      <c r="O1153" s="27">
        <v>8.0846357345581055</v>
      </c>
      <c r="P1153" s="28">
        <v>-56.271553039550781</v>
      </c>
      <c r="Q1153" s="28">
        <v>244.64088439941406</v>
      </c>
      <c r="R1153" s="23">
        <v>4.4237122535705566</v>
      </c>
      <c r="S1153" s="29">
        <v>29631.6796875</v>
      </c>
      <c r="T1153" s="29">
        <v>48817.17578125</v>
      </c>
      <c r="U1153" s="30">
        <v>30.565023422241211</v>
      </c>
      <c r="V1153" s="31">
        <v>33.747665405273438</v>
      </c>
      <c r="W1153" s="32">
        <v>1.0242198705673218</v>
      </c>
      <c r="X1153" s="33">
        <v>31.731164932250977</v>
      </c>
      <c r="Y1153" s="34">
        <v>9.0087995529174805</v>
      </c>
      <c r="Z1153" s="35">
        <v>85.332817077636719</v>
      </c>
      <c r="AA1153" s="36">
        <v>134.71795654296875</v>
      </c>
      <c r="AB1153" s="23">
        <v>4.4237122535705566</v>
      </c>
      <c r="AC1153" s="37">
        <v>13.435000419616699</v>
      </c>
    </row>
    <row r="1154" spans="1:29" x14ac:dyDescent="0.25">
      <c r="A1154" s="21">
        <v>45926.84114960648</v>
      </c>
      <c r="B1154" s="22">
        <v>15.35099983215332</v>
      </c>
      <c r="C1154" s="22">
        <v>0.43265029788017273</v>
      </c>
      <c r="D1154" s="23">
        <v>8.671483039855957</v>
      </c>
      <c r="E1154" s="24">
        <v>173.5</v>
      </c>
      <c r="F1154" s="24">
        <v>50.161988000000001</v>
      </c>
      <c r="G1154" s="24">
        <v>-66.461199199999996</v>
      </c>
      <c r="H1154" s="24">
        <v>50.162094437507683</v>
      </c>
      <c r="I1154" s="24">
        <v>-66.461158059367818</v>
      </c>
      <c r="J1154" s="24">
        <v>11.839277267456055</v>
      </c>
      <c r="K1154" s="24">
        <v>2.9396796226501465</v>
      </c>
      <c r="L1154" s="25">
        <v>0.15856817364692688</v>
      </c>
      <c r="M1154" s="21">
        <v>25569.013858726852</v>
      </c>
      <c r="N1154" s="26">
        <v>0.41292691230773926</v>
      </c>
      <c r="O1154" s="27">
        <v>8.0846357345581055</v>
      </c>
      <c r="P1154" s="28">
        <v>-56.271553039550781</v>
      </c>
      <c r="Q1154" s="28">
        <v>244.64088439941406</v>
      </c>
      <c r="R1154" s="23">
        <v>4.4237122535705566</v>
      </c>
      <c r="S1154" s="29">
        <v>29631.6796875</v>
      </c>
      <c r="T1154" s="29">
        <v>48817.17578125</v>
      </c>
      <c r="U1154" s="30">
        <v>30.565023422241211</v>
      </c>
      <c r="V1154" s="31">
        <v>33.747665405273438</v>
      </c>
      <c r="W1154" s="32">
        <v>1.0242198705673218</v>
      </c>
      <c r="X1154" s="33">
        <v>31.731164932250977</v>
      </c>
      <c r="Y1154" s="34">
        <v>9.0087995529174805</v>
      </c>
      <c r="Z1154" s="35">
        <v>85.332817077636719</v>
      </c>
      <c r="AA1154" s="36">
        <v>134.71795654296875</v>
      </c>
      <c r="AB1154" s="23">
        <v>4.4237122535705566</v>
      </c>
      <c r="AC1154" s="37">
        <v>13.435000419616699</v>
      </c>
    </row>
    <row r="1155" spans="1:29" x14ac:dyDescent="0.25">
      <c r="A1155" s="21">
        <v>45926.841161238423</v>
      </c>
      <c r="B1155" s="22">
        <v>15.371000289916992</v>
      </c>
      <c r="C1155" s="22">
        <v>0.31156271696090698</v>
      </c>
      <c r="D1155" s="23">
        <v>8.6378850936889648</v>
      </c>
      <c r="E1155" s="24">
        <v>151.30000305175781</v>
      </c>
      <c r="F1155" s="24">
        <v>50.161988000000001</v>
      </c>
      <c r="G1155" s="24">
        <v>-66.461199199999996</v>
      </c>
      <c r="H1155" s="24">
        <v>50.162093062196774</v>
      </c>
      <c r="I1155" s="24">
        <v>-66.461156742988862</v>
      </c>
      <c r="J1155" s="24">
        <v>11.686298370361328</v>
      </c>
      <c r="K1155" s="24">
        <v>3.033740758895874</v>
      </c>
      <c r="L1155" s="25">
        <v>0.1572120189666748</v>
      </c>
      <c r="M1155" s="21">
        <v>25569.013870347222</v>
      </c>
      <c r="N1155" s="26">
        <v>0.41292691230773926</v>
      </c>
      <c r="O1155" s="27">
        <v>8.0846357345581055</v>
      </c>
      <c r="P1155" s="28">
        <v>-56.271553039550781</v>
      </c>
      <c r="Q1155" s="28">
        <v>244.64088439941406</v>
      </c>
      <c r="R1155" s="23">
        <v>4.4237122535705566</v>
      </c>
      <c r="S1155" s="29">
        <v>29631.6796875</v>
      </c>
      <c r="T1155" s="29">
        <v>48817.17578125</v>
      </c>
      <c r="U1155" s="30">
        <v>30.565023422241211</v>
      </c>
      <c r="V1155" s="31">
        <v>33.747665405273438</v>
      </c>
      <c r="W1155" s="32">
        <v>1.0242198705673218</v>
      </c>
      <c r="X1155" s="33">
        <v>31.731164932250977</v>
      </c>
      <c r="Y1155" s="34">
        <v>9.0087995529174805</v>
      </c>
      <c r="Z1155" s="35">
        <v>85.332817077636719</v>
      </c>
      <c r="AA1155" s="36">
        <v>134.71795654296875</v>
      </c>
      <c r="AB1155" s="23">
        <v>4.4237122535705566</v>
      </c>
      <c r="AC1155" s="37">
        <v>13.435000419616699</v>
      </c>
    </row>
    <row r="1156" spans="1:29" x14ac:dyDescent="0.25">
      <c r="A1156" s="21">
        <v>45926.841172905093</v>
      </c>
      <c r="B1156" s="22">
        <v>15.369000434875488</v>
      </c>
      <c r="C1156" s="22">
        <v>0.29749026894569397</v>
      </c>
      <c r="D1156" s="23">
        <v>8.6378850936889648</v>
      </c>
      <c r="E1156" s="24">
        <v>123.69999694824219</v>
      </c>
      <c r="F1156" s="24">
        <v>50.161988000000001</v>
      </c>
      <c r="G1156" s="24">
        <v>-66.461199199999996</v>
      </c>
      <c r="H1156" s="24">
        <v>50.162092177667866</v>
      </c>
      <c r="I1156" s="24">
        <v>-66.461155671483027</v>
      </c>
      <c r="J1156" s="24">
        <v>11.587910652160645</v>
      </c>
      <c r="K1156" s="24">
        <v>3.110304594039917</v>
      </c>
      <c r="L1156" s="25">
        <v>0.1572120189666748</v>
      </c>
      <c r="M1156" s="21">
        <v>25569.013882025461</v>
      </c>
      <c r="N1156" s="26">
        <v>1.492998480796814</v>
      </c>
      <c r="O1156" s="27">
        <v>8.0792865753173828</v>
      </c>
      <c r="P1156" s="28">
        <v>-55.966377258300781</v>
      </c>
      <c r="Q1156" s="28">
        <v>244.35954284667969</v>
      </c>
      <c r="R1156" s="23">
        <v>4.3582167625427246</v>
      </c>
      <c r="S1156" s="29">
        <v>29632.046875</v>
      </c>
      <c r="T1156" s="29">
        <v>48918.59375</v>
      </c>
      <c r="U1156" s="30">
        <v>30.62248420715332</v>
      </c>
      <c r="V1156" s="31">
        <v>33.747245788574219</v>
      </c>
      <c r="W1156" s="32">
        <v>1.0242716073989868</v>
      </c>
      <c r="X1156" s="33">
        <v>31.797084808349609</v>
      </c>
      <c r="Y1156" s="34">
        <v>8.9909210205078125</v>
      </c>
      <c r="Z1156" s="35">
        <v>85.061103820800781</v>
      </c>
      <c r="AA1156" s="36">
        <v>134.29414367675781</v>
      </c>
      <c r="AB1156" s="23">
        <v>4.3582167625427246</v>
      </c>
      <c r="AC1156" s="37">
        <v>13.552000045776367</v>
      </c>
    </row>
    <row r="1157" spans="1:29" x14ac:dyDescent="0.25">
      <c r="A1157" s="21">
        <v>45926.841184594909</v>
      </c>
      <c r="B1157" s="22">
        <v>15.371000289916992</v>
      </c>
      <c r="C1157" s="22">
        <v>0.27679091691970825</v>
      </c>
      <c r="D1157" s="23">
        <v>8.6378850936889648</v>
      </c>
      <c r="E1157" s="24">
        <v>96.199996948242188</v>
      </c>
      <c r="F1157" s="24">
        <v>50.161988000000001</v>
      </c>
      <c r="G1157" s="24">
        <v>-66.461199199999996</v>
      </c>
      <c r="H1157" s="24">
        <v>50.162091453743884</v>
      </c>
      <c r="I1157" s="24">
        <v>-66.461154631166437</v>
      </c>
      <c r="J1157" s="24">
        <v>11.507387161254883</v>
      </c>
      <c r="K1157" s="24">
        <v>3.1846399307250977</v>
      </c>
      <c r="L1157" s="25">
        <v>0.1572120189666748</v>
      </c>
      <c r="M1157" s="21">
        <v>25569.013893703705</v>
      </c>
      <c r="N1157" s="26">
        <v>1.492998480796814</v>
      </c>
      <c r="O1157" s="27">
        <v>8.0792865753173828</v>
      </c>
      <c r="P1157" s="28">
        <v>-55.966377258300781</v>
      </c>
      <c r="Q1157" s="28">
        <v>244.35954284667969</v>
      </c>
      <c r="R1157" s="23">
        <v>4.3582167625427246</v>
      </c>
      <c r="S1157" s="29">
        <v>29632.046875</v>
      </c>
      <c r="T1157" s="29">
        <v>48918.59375</v>
      </c>
      <c r="U1157" s="30">
        <v>30.62248420715332</v>
      </c>
      <c r="V1157" s="31">
        <v>33.747245788574219</v>
      </c>
      <c r="W1157" s="32">
        <v>1.0242716073989868</v>
      </c>
      <c r="X1157" s="33">
        <v>31.797084808349609</v>
      </c>
      <c r="Y1157" s="34">
        <v>8.9909210205078125</v>
      </c>
      <c r="Z1157" s="35">
        <v>85.061103820800781</v>
      </c>
      <c r="AA1157" s="36">
        <v>134.29414367675781</v>
      </c>
      <c r="AB1157" s="23">
        <v>4.3582167625427246</v>
      </c>
      <c r="AC1157" s="37">
        <v>13.552000045776367</v>
      </c>
    </row>
    <row r="1158" spans="1:29" x14ac:dyDescent="0.25">
      <c r="A1158" s="21">
        <v>45926.841196238427</v>
      </c>
      <c r="B1158" s="22">
        <v>15.37600040435791</v>
      </c>
      <c r="C1158" s="22">
        <v>0.25137883424758911</v>
      </c>
      <c r="D1158" s="23">
        <v>8.6378850936889648</v>
      </c>
      <c r="E1158" s="24">
        <v>90.900001525878906</v>
      </c>
      <c r="F1158" s="24">
        <v>50.161988000000001</v>
      </c>
      <c r="G1158" s="24">
        <v>-66.461199199999996</v>
      </c>
      <c r="H1158" s="24">
        <v>50.162090999552298</v>
      </c>
      <c r="I1158" s="24">
        <v>-66.461153098271041</v>
      </c>
      <c r="J1158" s="24">
        <v>11.456866264343262</v>
      </c>
      <c r="K1158" s="24">
        <v>3.2941720485687256</v>
      </c>
      <c r="L1158" s="25">
        <v>0.1572120189666748</v>
      </c>
      <c r="M1158" s="21">
        <v>25569.013905347223</v>
      </c>
      <c r="N1158" s="26">
        <v>1.492998480796814</v>
      </c>
      <c r="O1158" s="27">
        <v>8.0792865753173828</v>
      </c>
      <c r="P1158" s="28">
        <v>-55.966377258300781</v>
      </c>
      <c r="Q1158" s="28">
        <v>244.35954284667969</v>
      </c>
      <c r="R1158" s="23">
        <v>4.3582167625427246</v>
      </c>
      <c r="S1158" s="29">
        <v>29632.046875</v>
      </c>
      <c r="T1158" s="29">
        <v>48918.59375</v>
      </c>
      <c r="U1158" s="30">
        <v>30.62248420715332</v>
      </c>
      <c r="V1158" s="31">
        <v>33.747245788574219</v>
      </c>
      <c r="W1158" s="32">
        <v>1.0242716073989868</v>
      </c>
      <c r="X1158" s="33">
        <v>31.797084808349609</v>
      </c>
      <c r="Y1158" s="34">
        <v>8.9909210205078125</v>
      </c>
      <c r="Z1158" s="35">
        <v>85.061103820800781</v>
      </c>
      <c r="AA1158" s="36">
        <v>134.29414367675781</v>
      </c>
      <c r="AB1158" s="23">
        <v>4.3582167625427246</v>
      </c>
      <c r="AC1158" s="37">
        <v>13.552000045776367</v>
      </c>
    </row>
    <row r="1159" spans="1:29" x14ac:dyDescent="0.25">
      <c r="A1159" s="21">
        <v>45926.84120790509</v>
      </c>
      <c r="B1159" s="22">
        <v>15.298999786376953</v>
      </c>
      <c r="C1159" s="22">
        <v>0.28940382599830627</v>
      </c>
      <c r="D1159" s="23">
        <v>8.6378850936889648</v>
      </c>
      <c r="E1159" s="24">
        <v>98.400001525878906</v>
      </c>
      <c r="F1159" s="24">
        <v>50.161988000000001</v>
      </c>
      <c r="G1159" s="24">
        <v>-66.461199199999996</v>
      </c>
      <c r="H1159" s="24">
        <v>50.162090674633376</v>
      </c>
      <c r="I1159" s="24">
        <v>-66.461150998624831</v>
      </c>
      <c r="J1159" s="24">
        <v>11.420724868774414</v>
      </c>
      <c r="K1159" s="24">
        <v>3.4442009925842285</v>
      </c>
      <c r="L1159" s="25">
        <v>0.1572120189666748</v>
      </c>
      <c r="M1159" s="21">
        <v>25569.013917025462</v>
      </c>
      <c r="N1159" s="26">
        <v>1.492998480796814</v>
      </c>
      <c r="O1159" s="27">
        <v>8.0792865753173828</v>
      </c>
      <c r="P1159" s="28">
        <v>-55.966377258300781</v>
      </c>
      <c r="Q1159" s="28">
        <v>244.35954284667969</v>
      </c>
      <c r="R1159" s="23">
        <v>4.3582167625427246</v>
      </c>
      <c r="S1159" s="29">
        <v>29632.046875</v>
      </c>
      <c r="T1159" s="29">
        <v>48918.59375</v>
      </c>
      <c r="U1159" s="30">
        <v>30.62248420715332</v>
      </c>
      <c r="V1159" s="31">
        <v>33.747245788574219</v>
      </c>
      <c r="W1159" s="32">
        <v>1.0242716073989868</v>
      </c>
      <c r="X1159" s="33">
        <v>31.797084808349609</v>
      </c>
      <c r="Y1159" s="34">
        <v>8.9909210205078125</v>
      </c>
      <c r="Z1159" s="35">
        <v>85.061103820800781</v>
      </c>
      <c r="AA1159" s="36">
        <v>134.29414367675781</v>
      </c>
      <c r="AB1159" s="23">
        <v>4.3582167625427246</v>
      </c>
      <c r="AC1159" s="37">
        <v>13.552000045776367</v>
      </c>
    </row>
    <row r="1160" spans="1:29" x14ac:dyDescent="0.25">
      <c r="A1160" s="21">
        <v>45926.84121953704</v>
      </c>
      <c r="B1160" s="22">
        <v>15.166999816894531</v>
      </c>
      <c r="C1160" s="22">
        <v>0.39114072918891907</v>
      </c>
      <c r="D1160" s="23">
        <v>8.5756969451904297</v>
      </c>
      <c r="E1160" s="24">
        <v>96.5</v>
      </c>
      <c r="F1160" s="24">
        <v>50.161988000000001</v>
      </c>
      <c r="G1160" s="24">
        <v>-66.461199199999996</v>
      </c>
      <c r="H1160" s="24">
        <v>50.162089850575228</v>
      </c>
      <c r="I1160" s="24">
        <v>-66.461148671129394</v>
      </c>
      <c r="J1160" s="24">
        <v>11.329063415527344</v>
      </c>
      <c r="K1160" s="24">
        <v>3.6105108261108398</v>
      </c>
      <c r="L1160" s="25">
        <v>0.15653392672538757</v>
      </c>
      <c r="M1160" s="21">
        <v>25569.013928657409</v>
      </c>
      <c r="N1160" s="26">
        <v>1.492998480796814</v>
      </c>
      <c r="O1160" s="27">
        <v>8.0792865753173828</v>
      </c>
      <c r="P1160" s="28">
        <v>-55.966377258300781</v>
      </c>
      <c r="Q1160" s="28">
        <v>244.35954284667969</v>
      </c>
      <c r="R1160" s="23">
        <v>4.3582167625427246</v>
      </c>
      <c r="S1160" s="29">
        <v>29632.046875</v>
      </c>
      <c r="T1160" s="29">
        <v>48918.59375</v>
      </c>
      <c r="U1160" s="30">
        <v>30.62248420715332</v>
      </c>
      <c r="V1160" s="31">
        <v>33.747245788574219</v>
      </c>
      <c r="W1160" s="32">
        <v>1.0242716073989868</v>
      </c>
      <c r="X1160" s="33">
        <v>31.797084808349609</v>
      </c>
      <c r="Y1160" s="34">
        <v>8.9909210205078125</v>
      </c>
      <c r="Z1160" s="35">
        <v>85.061103820800781</v>
      </c>
      <c r="AA1160" s="36">
        <v>134.29414367675781</v>
      </c>
      <c r="AB1160" s="23">
        <v>4.3582167625427246</v>
      </c>
      <c r="AC1160" s="37">
        <v>13.552000045776367</v>
      </c>
    </row>
    <row r="1161" spans="1:29" x14ac:dyDescent="0.25">
      <c r="A1161" s="21">
        <v>45926.84123121528</v>
      </c>
      <c r="B1161" s="22">
        <v>15.038999557495117</v>
      </c>
      <c r="C1161" s="22">
        <v>0.50239735841751099</v>
      </c>
      <c r="D1161" s="23">
        <v>8.5756969451904297</v>
      </c>
      <c r="E1161" s="24">
        <v>89.900001525878906</v>
      </c>
      <c r="F1161" s="24">
        <v>50.161988000000001</v>
      </c>
      <c r="G1161" s="24">
        <v>-66.461199199999996</v>
      </c>
      <c r="H1161" s="24">
        <v>50.162089095480013</v>
      </c>
      <c r="I1161" s="24">
        <v>-66.461146973318662</v>
      </c>
      <c r="J1161" s="24">
        <v>11.245072364807129</v>
      </c>
      <c r="K1161" s="24">
        <v>3.7318270206451416</v>
      </c>
      <c r="L1161" s="25">
        <v>0.15653392672538757</v>
      </c>
      <c r="M1161" s="21">
        <v>25569.013940324076</v>
      </c>
      <c r="N1161" s="26">
        <v>1.492998480796814</v>
      </c>
      <c r="O1161" s="27">
        <v>8.0792865753173828</v>
      </c>
      <c r="P1161" s="28">
        <v>-55.966377258300781</v>
      </c>
      <c r="Q1161" s="28">
        <v>244.35954284667969</v>
      </c>
      <c r="R1161" s="23">
        <v>4.3582167625427246</v>
      </c>
      <c r="S1161" s="29">
        <v>29632.046875</v>
      </c>
      <c r="T1161" s="29">
        <v>48918.59375</v>
      </c>
      <c r="U1161" s="30">
        <v>30.62248420715332</v>
      </c>
      <c r="V1161" s="31">
        <v>33.747245788574219</v>
      </c>
      <c r="W1161" s="32">
        <v>1.0242716073989868</v>
      </c>
      <c r="X1161" s="33">
        <v>31.797084808349609</v>
      </c>
      <c r="Y1161" s="34">
        <v>8.9909210205078125</v>
      </c>
      <c r="Z1161" s="35">
        <v>85.061103820800781</v>
      </c>
      <c r="AA1161" s="36">
        <v>134.29414367675781</v>
      </c>
      <c r="AB1161" s="23">
        <v>4.3582167625427246</v>
      </c>
      <c r="AC1161" s="37">
        <v>13.552000045776367</v>
      </c>
    </row>
    <row r="1162" spans="1:29" x14ac:dyDescent="0.25">
      <c r="A1162" s="21">
        <v>45926.841242893519</v>
      </c>
      <c r="B1162" s="22">
        <v>14.928000450134277</v>
      </c>
      <c r="C1162" s="22">
        <v>0.61642003059387207</v>
      </c>
      <c r="D1162" s="23">
        <v>8.5756969451904297</v>
      </c>
      <c r="E1162" s="24">
        <v>84.099998474121094</v>
      </c>
      <c r="F1162" s="24">
        <v>50.161988000000001</v>
      </c>
      <c r="G1162" s="24">
        <v>-66.461199199999996</v>
      </c>
      <c r="H1162" s="24">
        <v>50.162088383199041</v>
      </c>
      <c r="I1162" s="24">
        <v>-66.461145591261086</v>
      </c>
      <c r="J1162" s="24">
        <v>11.165843963623047</v>
      </c>
      <c r="K1162" s="24">
        <v>3.8305811882019043</v>
      </c>
      <c r="L1162" s="25">
        <v>0.15653392672538757</v>
      </c>
      <c r="M1162" s="21">
        <v>25569.013952013887</v>
      </c>
      <c r="N1162" s="26">
        <v>1.492998480796814</v>
      </c>
      <c r="O1162" s="27">
        <v>8.0792865753173828</v>
      </c>
      <c r="P1162" s="28">
        <v>-55.966377258300781</v>
      </c>
      <c r="Q1162" s="28">
        <v>244.35954284667969</v>
      </c>
      <c r="R1162" s="23">
        <v>4.3582167625427246</v>
      </c>
      <c r="S1162" s="29">
        <v>29632.046875</v>
      </c>
      <c r="T1162" s="29">
        <v>48918.59375</v>
      </c>
      <c r="U1162" s="30">
        <v>30.62248420715332</v>
      </c>
      <c r="V1162" s="31">
        <v>33.747245788574219</v>
      </c>
      <c r="W1162" s="32">
        <v>1.0242716073989868</v>
      </c>
      <c r="X1162" s="33">
        <v>31.797084808349609</v>
      </c>
      <c r="Y1162" s="34">
        <v>8.9909210205078125</v>
      </c>
      <c r="Z1162" s="35">
        <v>85.061103820800781</v>
      </c>
      <c r="AA1162" s="36">
        <v>134.29414367675781</v>
      </c>
      <c r="AB1162" s="23">
        <v>4.3582167625427246</v>
      </c>
      <c r="AC1162" s="37">
        <v>13.552000045776367</v>
      </c>
    </row>
    <row r="1163" spans="1:29" x14ac:dyDescent="0.25">
      <c r="A1163" s="21">
        <v>45926.841254560182</v>
      </c>
      <c r="B1163" s="22">
        <v>14.87600040435791</v>
      </c>
      <c r="C1163" s="22">
        <v>0.66418874263763428</v>
      </c>
      <c r="D1163" s="23">
        <v>8.5756969451904297</v>
      </c>
      <c r="E1163" s="24">
        <v>77.5</v>
      </c>
      <c r="F1163" s="24">
        <v>50.161988000000001</v>
      </c>
      <c r="G1163" s="24">
        <v>-66.461199199999996</v>
      </c>
      <c r="H1163" s="24">
        <v>50.162087701595965</v>
      </c>
      <c r="I1163" s="24">
        <v>-66.461144811612712</v>
      </c>
      <c r="J1163" s="24">
        <v>11.090027809143066</v>
      </c>
      <c r="K1163" s="24">
        <v>3.8862905502319336</v>
      </c>
      <c r="L1163" s="25">
        <v>0.15653392672538757</v>
      </c>
      <c r="M1163" s="21">
        <v>25569.013963680554</v>
      </c>
      <c r="N1163" s="26">
        <v>1.492998480796814</v>
      </c>
      <c r="O1163" s="27">
        <v>8.0792865753173828</v>
      </c>
      <c r="P1163" s="28">
        <v>-55.966377258300781</v>
      </c>
      <c r="Q1163" s="28">
        <v>244.35954284667969</v>
      </c>
      <c r="R1163" s="23">
        <v>4.3582167625427246</v>
      </c>
      <c r="S1163" s="29">
        <v>29632.046875</v>
      </c>
      <c r="T1163" s="29">
        <v>48918.59375</v>
      </c>
      <c r="U1163" s="30">
        <v>30.62248420715332</v>
      </c>
      <c r="V1163" s="31">
        <v>33.747245788574219</v>
      </c>
      <c r="W1163" s="32">
        <v>1.0242716073989868</v>
      </c>
      <c r="X1163" s="33">
        <v>31.797084808349609</v>
      </c>
      <c r="Y1163" s="34">
        <v>8.9909210205078125</v>
      </c>
      <c r="Z1163" s="35">
        <v>85.061103820800781</v>
      </c>
      <c r="AA1163" s="36">
        <v>134.29414367675781</v>
      </c>
      <c r="AB1163" s="23">
        <v>4.3582167625427246</v>
      </c>
      <c r="AC1163" s="37">
        <v>13.552000045776367</v>
      </c>
    </row>
    <row r="1164" spans="1:29" x14ac:dyDescent="0.25">
      <c r="A1164" s="21">
        <v>45926.841266261574</v>
      </c>
      <c r="B1164" s="22">
        <v>14.824999809265137</v>
      </c>
      <c r="C1164" s="22">
        <v>0.68587702512741089</v>
      </c>
      <c r="D1164" s="23">
        <v>8.5756969451904297</v>
      </c>
      <c r="E1164" s="24">
        <v>74.199996948242188</v>
      </c>
      <c r="F1164" s="24">
        <v>50.161988000000001</v>
      </c>
      <c r="G1164" s="24">
        <v>-66.461199199999996</v>
      </c>
      <c r="H1164" s="24">
        <v>50.162087081190101</v>
      </c>
      <c r="I1164" s="24">
        <v>-66.461144188864949</v>
      </c>
      <c r="J1164" s="24">
        <v>11.021018981933594</v>
      </c>
      <c r="K1164" s="24">
        <v>3.9307887554168701</v>
      </c>
      <c r="L1164" s="25">
        <v>0.15653392672538757</v>
      </c>
      <c r="M1164" s="21">
        <v>25569.013975381946</v>
      </c>
      <c r="N1164" s="26">
        <v>1.492998480796814</v>
      </c>
      <c r="O1164" s="27">
        <v>8.0792865753173828</v>
      </c>
      <c r="P1164" s="28">
        <v>-55.966377258300781</v>
      </c>
      <c r="Q1164" s="28">
        <v>244.35954284667969</v>
      </c>
      <c r="R1164" s="23">
        <v>4.3582167625427246</v>
      </c>
      <c r="S1164" s="29">
        <v>29632.046875</v>
      </c>
      <c r="T1164" s="29">
        <v>48918.59375</v>
      </c>
      <c r="U1164" s="30">
        <v>30.62248420715332</v>
      </c>
      <c r="V1164" s="31">
        <v>33.747245788574219</v>
      </c>
      <c r="W1164" s="32">
        <v>1.0242716073989868</v>
      </c>
      <c r="X1164" s="33">
        <v>31.797084808349609</v>
      </c>
      <c r="Y1164" s="34">
        <v>8.9909210205078125</v>
      </c>
      <c r="Z1164" s="35">
        <v>85.061103820800781</v>
      </c>
      <c r="AA1164" s="36">
        <v>134.29414367675781</v>
      </c>
      <c r="AB1164" s="23">
        <v>4.3582167625427246</v>
      </c>
      <c r="AC1164" s="37">
        <v>13.552000045776367</v>
      </c>
    </row>
    <row r="1165" spans="1:29" x14ac:dyDescent="0.25">
      <c r="A1165" s="21">
        <v>45926.841277905092</v>
      </c>
      <c r="B1165" s="22">
        <v>14.779999732971191</v>
      </c>
      <c r="C1165" s="22">
        <v>0.69607865810394287</v>
      </c>
      <c r="D1165" s="23">
        <v>8.4972715377807617</v>
      </c>
      <c r="E1165" s="24">
        <v>75.300003051757813</v>
      </c>
      <c r="F1165" s="24">
        <v>50.161988000000001</v>
      </c>
      <c r="G1165" s="24">
        <v>-66.461199199999996</v>
      </c>
      <c r="H1165" s="24">
        <v>50.162086639573943</v>
      </c>
      <c r="I1165" s="24">
        <v>-66.461143736408687</v>
      </c>
      <c r="J1165" s="24">
        <v>10.971897125244141</v>
      </c>
      <c r="K1165" s="24">
        <v>3.9631187915802002</v>
      </c>
      <c r="L1165" s="25">
        <v>0.15449970960617065</v>
      </c>
      <c r="M1165" s="21">
        <v>25569.013987025464</v>
      </c>
      <c r="N1165" s="26">
        <v>0.60075950622558594</v>
      </c>
      <c r="O1165" s="27">
        <v>8.0798721313476563</v>
      </c>
      <c r="P1165" s="28">
        <v>-55.985450744628906</v>
      </c>
      <c r="Q1165" s="28">
        <v>243.22467041015625</v>
      </c>
      <c r="R1165" s="23">
        <v>4.3722877502441406</v>
      </c>
      <c r="S1165" s="29">
        <v>29668.904296875</v>
      </c>
      <c r="T1165" s="29">
        <v>48957.7265625</v>
      </c>
      <c r="U1165" s="30">
        <v>30.65223503112793</v>
      </c>
      <c r="V1165" s="31">
        <v>33.705322265625</v>
      </c>
      <c r="W1165" s="32">
        <v>1.0242938995361328</v>
      </c>
      <c r="X1165" s="33">
        <v>31.82252311706543</v>
      </c>
      <c r="Y1165" s="34">
        <v>8.9731016159057617</v>
      </c>
      <c r="Z1165" s="35">
        <v>84.938591003417969</v>
      </c>
      <c r="AA1165" s="36">
        <v>134.099609375</v>
      </c>
      <c r="AB1165" s="23">
        <v>4.3722877502441406</v>
      </c>
      <c r="AC1165" s="37">
        <v>13.109999656677246</v>
      </c>
    </row>
    <row r="1166" spans="1:29" x14ac:dyDescent="0.25">
      <c r="A1166" s="21">
        <v>45926.841289560187</v>
      </c>
      <c r="B1166" s="22">
        <v>14.76099967956543</v>
      </c>
      <c r="C1166" s="22">
        <v>0.71873873472213745</v>
      </c>
      <c r="D1166" s="23">
        <v>8.4972715377807617</v>
      </c>
      <c r="E1166" s="24">
        <v>77.400001525878906</v>
      </c>
      <c r="F1166" s="24">
        <v>50.161988000000001</v>
      </c>
      <c r="G1166" s="24">
        <v>-66.461199199999996</v>
      </c>
      <c r="H1166" s="24">
        <v>50.162086302383052</v>
      </c>
      <c r="I1166" s="24">
        <v>-66.461143477064766</v>
      </c>
      <c r="J1166" s="24">
        <v>10.934390068054199</v>
      </c>
      <c r="K1166" s="24">
        <v>3.9816501140594482</v>
      </c>
      <c r="L1166" s="25">
        <v>0.15449970960617065</v>
      </c>
      <c r="M1166" s="21">
        <v>25569.013998680555</v>
      </c>
      <c r="N1166" s="26">
        <v>0.60075950622558594</v>
      </c>
      <c r="O1166" s="27">
        <v>8.0798721313476563</v>
      </c>
      <c r="P1166" s="28">
        <v>-55.985450744628906</v>
      </c>
      <c r="Q1166" s="28">
        <v>243.22467041015625</v>
      </c>
      <c r="R1166" s="23">
        <v>4.3722877502441406</v>
      </c>
      <c r="S1166" s="29">
        <v>29668.904296875</v>
      </c>
      <c r="T1166" s="29">
        <v>48957.7265625</v>
      </c>
      <c r="U1166" s="30">
        <v>30.65223503112793</v>
      </c>
      <c r="V1166" s="31">
        <v>33.705322265625</v>
      </c>
      <c r="W1166" s="32">
        <v>1.0242938995361328</v>
      </c>
      <c r="X1166" s="33">
        <v>31.82252311706543</v>
      </c>
      <c r="Y1166" s="34">
        <v>8.9731016159057617</v>
      </c>
      <c r="Z1166" s="35">
        <v>84.938591003417969</v>
      </c>
      <c r="AA1166" s="36">
        <v>134.099609375</v>
      </c>
      <c r="AB1166" s="23">
        <v>4.3722877502441406</v>
      </c>
      <c r="AC1166" s="37">
        <v>13.109999656677246</v>
      </c>
    </row>
    <row r="1167" spans="1:29" x14ac:dyDescent="0.25">
      <c r="A1167" s="21">
        <v>45926.841301180553</v>
      </c>
      <c r="B1167" s="22">
        <v>14.729000091552734</v>
      </c>
      <c r="C1167" s="22">
        <v>0.72606629133224487</v>
      </c>
      <c r="D1167" s="23">
        <v>8.4972715377807617</v>
      </c>
      <c r="E1167" s="24">
        <v>79.300003051757813</v>
      </c>
      <c r="F1167" s="24">
        <v>50.161988000000001</v>
      </c>
      <c r="G1167" s="24">
        <v>-66.461199199999996</v>
      </c>
      <c r="H1167" s="24">
        <v>50.162085965968252</v>
      </c>
      <c r="I1167" s="24">
        <v>-66.46114317749668</v>
      </c>
      <c r="J1167" s="24">
        <v>10.896969795227051</v>
      </c>
      <c r="K1167" s="24">
        <v>4.0030555725097656</v>
      </c>
      <c r="L1167" s="25">
        <v>0.15449970960617065</v>
      </c>
      <c r="M1167" s="21">
        <v>25569.014010289353</v>
      </c>
      <c r="N1167" s="26">
        <v>0.60075950622558594</v>
      </c>
      <c r="O1167" s="27">
        <v>8.0798721313476563</v>
      </c>
      <c r="P1167" s="28">
        <v>-55.985450744628906</v>
      </c>
      <c r="Q1167" s="28">
        <v>243.22467041015625</v>
      </c>
      <c r="R1167" s="23">
        <v>4.3722877502441406</v>
      </c>
      <c r="S1167" s="29">
        <v>29668.904296875</v>
      </c>
      <c r="T1167" s="29">
        <v>48957.7265625</v>
      </c>
      <c r="U1167" s="30">
        <v>30.65223503112793</v>
      </c>
      <c r="V1167" s="31">
        <v>33.705322265625</v>
      </c>
      <c r="W1167" s="32">
        <v>1.0242938995361328</v>
      </c>
      <c r="X1167" s="33">
        <v>31.82252311706543</v>
      </c>
      <c r="Y1167" s="34">
        <v>8.9731016159057617</v>
      </c>
      <c r="Z1167" s="35">
        <v>84.938591003417969</v>
      </c>
      <c r="AA1167" s="36">
        <v>134.099609375</v>
      </c>
      <c r="AB1167" s="23">
        <v>4.3722877502441406</v>
      </c>
      <c r="AC1167" s="37">
        <v>13.109999656677246</v>
      </c>
    </row>
    <row r="1168" spans="1:29" x14ac:dyDescent="0.25">
      <c r="A1168" s="21">
        <v>45926.841312858793</v>
      </c>
      <c r="B1168" s="22">
        <v>14.699999809265137</v>
      </c>
      <c r="C1168" s="22">
        <v>0.75279569625854492</v>
      </c>
      <c r="D1168" s="23">
        <v>8.4972715377807617</v>
      </c>
      <c r="E1168" s="24">
        <v>81.800003051757813</v>
      </c>
      <c r="F1168" s="24">
        <v>50.161988000000001</v>
      </c>
      <c r="G1168" s="24">
        <v>-66.461199199999996</v>
      </c>
      <c r="H1168" s="24">
        <v>50.162085775714793</v>
      </c>
      <c r="I1168" s="24">
        <v>-66.461142871919122</v>
      </c>
      <c r="J1168" s="24">
        <v>10.875807762145996</v>
      </c>
      <c r="K1168" s="24">
        <v>4.0248904228210449</v>
      </c>
      <c r="L1168" s="25">
        <v>0.15449970960617065</v>
      </c>
      <c r="M1168" s="21">
        <v>25569.014021979168</v>
      </c>
      <c r="N1168" s="26">
        <v>0.60075950622558594</v>
      </c>
      <c r="O1168" s="27">
        <v>8.0798721313476563</v>
      </c>
      <c r="P1168" s="28">
        <v>-55.985450744628906</v>
      </c>
      <c r="Q1168" s="28">
        <v>243.22467041015625</v>
      </c>
      <c r="R1168" s="23">
        <v>4.3722877502441406</v>
      </c>
      <c r="S1168" s="29">
        <v>29668.904296875</v>
      </c>
      <c r="T1168" s="29">
        <v>48957.7265625</v>
      </c>
      <c r="U1168" s="30">
        <v>30.65223503112793</v>
      </c>
      <c r="V1168" s="31">
        <v>33.705322265625</v>
      </c>
      <c r="W1168" s="32">
        <v>1.0242938995361328</v>
      </c>
      <c r="X1168" s="33">
        <v>31.82252311706543</v>
      </c>
      <c r="Y1168" s="34">
        <v>8.9731016159057617</v>
      </c>
      <c r="Z1168" s="35">
        <v>84.938591003417969</v>
      </c>
      <c r="AA1168" s="36">
        <v>134.099609375</v>
      </c>
      <c r="AB1168" s="23">
        <v>4.3722877502441406</v>
      </c>
      <c r="AC1168" s="37">
        <v>13.109999656677246</v>
      </c>
    </row>
    <row r="1169" spans="1:29" x14ac:dyDescent="0.25">
      <c r="A1169" s="21">
        <v>45926.841324502311</v>
      </c>
      <c r="B1169" s="22">
        <v>14.670000076293945</v>
      </c>
      <c r="C1169" s="22">
        <v>0.78635638952255249</v>
      </c>
      <c r="D1169" s="23">
        <v>8.4972715377807617</v>
      </c>
      <c r="E1169" s="24">
        <v>83.900001525878906</v>
      </c>
      <c r="F1169" s="24">
        <v>50.161988000000001</v>
      </c>
      <c r="G1169" s="24">
        <v>-66.461199199999996</v>
      </c>
      <c r="H1169" s="24">
        <v>50.162085543135753</v>
      </c>
      <c r="I1169" s="24">
        <v>-66.461142611914738</v>
      </c>
      <c r="J1169" s="24">
        <v>10.849937438964844</v>
      </c>
      <c r="K1169" s="24">
        <v>4.0434689521789551</v>
      </c>
      <c r="L1169" s="25">
        <v>0.15449970960617065</v>
      </c>
      <c r="M1169" s="21">
        <v>25569.014033611111</v>
      </c>
      <c r="N1169" s="26">
        <v>0.60075950622558594</v>
      </c>
      <c r="O1169" s="27">
        <v>8.0798721313476563</v>
      </c>
      <c r="P1169" s="28">
        <v>-55.985450744628906</v>
      </c>
      <c r="Q1169" s="28">
        <v>243.22467041015625</v>
      </c>
      <c r="R1169" s="23">
        <v>4.3722877502441406</v>
      </c>
      <c r="S1169" s="29">
        <v>29668.904296875</v>
      </c>
      <c r="T1169" s="29">
        <v>48957.7265625</v>
      </c>
      <c r="U1169" s="30">
        <v>30.65223503112793</v>
      </c>
      <c r="V1169" s="31">
        <v>33.705322265625</v>
      </c>
      <c r="W1169" s="32">
        <v>1.0242938995361328</v>
      </c>
      <c r="X1169" s="33">
        <v>31.82252311706543</v>
      </c>
      <c r="Y1169" s="34">
        <v>8.9731016159057617</v>
      </c>
      <c r="Z1169" s="35">
        <v>84.938591003417969</v>
      </c>
      <c r="AA1169" s="36">
        <v>134.099609375</v>
      </c>
      <c r="AB1169" s="23">
        <v>4.3722877502441406</v>
      </c>
      <c r="AC1169" s="37">
        <v>13.109999656677246</v>
      </c>
    </row>
    <row r="1170" spans="1:29" x14ac:dyDescent="0.25">
      <c r="A1170" s="21">
        <v>45926.84133614583</v>
      </c>
      <c r="B1170" s="22">
        <v>14.625</v>
      </c>
      <c r="C1170" s="22">
        <v>0.81345033645629883</v>
      </c>
      <c r="D1170" s="23">
        <v>8.4061784744262695</v>
      </c>
      <c r="E1170" s="24">
        <v>85.599998474121094</v>
      </c>
      <c r="F1170" s="24">
        <v>50.161988000000001</v>
      </c>
      <c r="G1170" s="24">
        <v>-66.461199199999996</v>
      </c>
      <c r="H1170" s="24">
        <v>50.162085336857125</v>
      </c>
      <c r="I1170" s="24">
        <v>-66.461142296453247</v>
      </c>
      <c r="J1170" s="24">
        <v>10.826992988586426</v>
      </c>
      <c r="K1170" s="24">
        <v>4.0660099983215332</v>
      </c>
      <c r="L1170" s="25">
        <v>0.1517874002456665</v>
      </c>
      <c r="M1170" s="21">
        <v>25569.014045266205</v>
      </c>
      <c r="N1170" s="26">
        <v>0.60075950622558594</v>
      </c>
      <c r="O1170" s="27">
        <v>8.0798721313476563</v>
      </c>
      <c r="P1170" s="28">
        <v>-55.985450744628906</v>
      </c>
      <c r="Q1170" s="28">
        <v>243.22467041015625</v>
      </c>
      <c r="R1170" s="23">
        <v>4.3722877502441406</v>
      </c>
      <c r="S1170" s="29">
        <v>29668.904296875</v>
      </c>
      <c r="T1170" s="29">
        <v>48957.7265625</v>
      </c>
      <c r="U1170" s="30">
        <v>30.65223503112793</v>
      </c>
      <c r="V1170" s="31">
        <v>33.705322265625</v>
      </c>
      <c r="W1170" s="32">
        <v>1.0242938995361328</v>
      </c>
      <c r="X1170" s="33">
        <v>31.82252311706543</v>
      </c>
      <c r="Y1170" s="34">
        <v>8.9731016159057617</v>
      </c>
      <c r="Z1170" s="35">
        <v>84.938591003417969</v>
      </c>
      <c r="AA1170" s="36">
        <v>134.099609375</v>
      </c>
      <c r="AB1170" s="23">
        <v>4.3722877502441406</v>
      </c>
      <c r="AC1170" s="37">
        <v>13.109999656677246</v>
      </c>
    </row>
    <row r="1171" spans="1:29" x14ac:dyDescent="0.25">
      <c r="A1171" s="21">
        <v>45926.841347789348</v>
      </c>
      <c r="B1171" s="22">
        <v>14.576999664306641</v>
      </c>
      <c r="C1171" s="22">
        <v>0.86497634649276733</v>
      </c>
      <c r="D1171" s="23">
        <v>8.4061784744262695</v>
      </c>
      <c r="E1171" s="24">
        <v>87.5</v>
      </c>
      <c r="F1171" s="24">
        <v>50.161988000000001</v>
      </c>
      <c r="G1171" s="24">
        <v>-66.461199199999996</v>
      </c>
      <c r="H1171" s="24">
        <v>50.162085128683536</v>
      </c>
      <c r="I1171" s="24">
        <v>-66.461141876051883</v>
      </c>
      <c r="J1171" s="24">
        <v>10.803837776184082</v>
      </c>
      <c r="K1171" s="24">
        <v>4.0960497856140137</v>
      </c>
      <c r="L1171" s="25">
        <v>0.1517874002456665</v>
      </c>
      <c r="M1171" s="21">
        <v>25569.014056909724</v>
      </c>
      <c r="N1171" s="26">
        <v>0.30357512831687927</v>
      </c>
      <c r="O1171" s="27">
        <v>8.0812053680419922</v>
      </c>
      <c r="P1171" s="28">
        <v>-56.061744689941406</v>
      </c>
      <c r="Q1171" s="28">
        <v>242.72398376464844</v>
      </c>
      <c r="R1171" s="23">
        <v>4.428342342376709</v>
      </c>
      <c r="S1171" s="29">
        <v>29681.302734375</v>
      </c>
      <c r="T1171" s="29">
        <v>48891.8046875</v>
      </c>
      <c r="U1171" s="30">
        <v>30.617486953735352</v>
      </c>
      <c r="V1171" s="31">
        <v>33.691242218017578</v>
      </c>
      <c r="W1171" s="32">
        <v>1.0242609977722168</v>
      </c>
      <c r="X1171" s="33">
        <v>31.779672622680664</v>
      </c>
      <c r="Y1171" s="34">
        <v>8.9433698654174805</v>
      </c>
      <c r="Z1171" s="35">
        <v>84.752464294433594</v>
      </c>
      <c r="AA1171" s="36">
        <v>133.80140686035156</v>
      </c>
      <c r="AB1171" s="23">
        <v>4.428342342376709</v>
      </c>
      <c r="AC1171" s="37">
        <v>13.046999931335449</v>
      </c>
    </row>
    <row r="1172" spans="1:29" x14ac:dyDescent="0.25">
      <c r="A1172" s="21">
        <v>45926.841359409722</v>
      </c>
      <c r="B1172" s="22">
        <v>14.532999992370605</v>
      </c>
      <c r="C1172" s="22">
        <v>0.89832842350006104</v>
      </c>
      <c r="D1172" s="23">
        <v>8.4061784744262695</v>
      </c>
      <c r="E1172" s="24">
        <v>88.800003051757813</v>
      </c>
      <c r="F1172" s="24">
        <v>50.161988000000001</v>
      </c>
      <c r="G1172" s="24">
        <v>-66.461199199999996</v>
      </c>
      <c r="H1172" s="24">
        <v>50.1620847997469</v>
      </c>
      <c r="I1172" s="24">
        <v>-66.461141446451137</v>
      </c>
      <c r="J1172" s="24">
        <v>10.76724910736084</v>
      </c>
      <c r="K1172" s="24">
        <v>4.126746654510498</v>
      </c>
      <c r="L1172" s="25">
        <v>0.1517874002456665</v>
      </c>
      <c r="M1172" s="21">
        <v>25569.014068530094</v>
      </c>
      <c r="N1172" s="26">
        <v>0.30357512831687927</v>
      </c>
      <c r="O1172" s="27">
        <v>8.0812053680419922</v>
      </c>
      <c r="P1172" s="28">
        <v>-56.061744689941406</v>
      </c>
      <c r="Q1172" s="28">
        <v>242.72398376464844</v>
      </c>
      <c r="R1172" s="23">
        <v>4.428342342376709</v>
      </c>
      <c r="S1172" s="29">
        <v>29681.302734375</v>
      </c>
      <c r="T1172" s="29">
        <v>48891.8046875</v>
      </c>
      <c r="U1172" s="30">
        <v>30.617486953735352</v>
      </c>
      <c r="V1172" s="31">
        <v>33.691242218017578</v>
      </c>
      <c r="W1172" s="32">
        <v>1.0242609977722168</v>
      </c>
      <c r="X1172" s="33">
        <v>31.779672622680664</v>
      </c>
      <c r="Y1172" s="34">
        <v>8.9433698654174805</v>
      </c>
      <c r="Z1172" s="35">
        <v>84.752464294433594</v>
      </c>
      <c r="AA1172" s="36">
        <v>133.80140686035156</v>
      </c>
      <c r="AB1172" s="23">
        <v>4.428342342376709</v>
      </c>
      <c r="AC1172" s="37">
        <v>13.046999931335449</v>
      </c>
    </row>
    <row r="1173" spans="1:29" x14ac:dyDescent="0.25">
      <c r="A1173" s="21">
        <v>45926.841371076385</v>
      </c>
      <c r="B1173" s="22">
        <v>14.494999885559082</v>
      </c>
      <c r="C1173" s="22">
        <v>0.93019193410873413</v>
      </c>
      <c r="D1173" s="23">
        <v>8.4061784744262695</v>
      </c>
      <c r="E1173" s="24">
        <v>90.300003051757813</v>
      </c>
      <c r="F1173" s="24">
        <v>50.161988000000001</v>
      </c>
      <c r="G1173" s="24">
        <v>-66.461199199999996</v>
      </c>
      <c r="H1173" s="24">
        <v>50.162084546335862</v>
      </c>
      <c r="I1173" s="24">
        <v>-66.461141214833688</v>
      </c>
      <c r="J1173" s="24">
        <v>10.73906135559082</v>
      </c>
      <c r="K1173" s="24">
        <v>4.1432967185974121</v>
      </c>
      <c r="L1173" s="25">
        <v>0.1517874002456665</v>
      </c>
      <c r="M1173" s="21">
        <v>25569.014080185185</v>
      </c>
      <c r="N1173" s="26">
        <v>0.30357512831687927</v>
      </c>
      <c r="O1173" s="27">
        <v>8.0812053680419922</v>
      </c>
      <c r="P1173" s="28">
        <v>-56.061744689941406</v>
      </c>
      <c r="Q1173" s="28">
        <v>242.72398376464844</v>
      </c>
      <c r="R1173" s="23">
        <v>4.428342342376709</v>
      </c>
      <c r="S1173" s="29">
        <v>29681.302734375</v>
      </c>
      <c r="T1173" s="29">
        <v>48891.8046875</v>
      </c>
      <c r="U1173" s="30">
        <v>30.617486953735352</v>
      </c>
      <c r="V1173" s="31">
        <v>33.691242218017578</v>
      </c>
      <c r="W1173" s="32">
        <v>1.0242609977722168</v>
      </c>
      <c r="X1173" s="33">
        <v>31.779672622680664</v>
      </c>
      <c r="Y1173" s="34">
        <v>8.9433698654174805</v>
      </c>
      <c r="Z1173" s="35">
        <v>84.752464294433594</v>
      </c>
      <c r="AA1173" s="36">
        <v>133.80140686035156</v>
      </c>
      <c r="AB1173" s="23">
        <v>4.428342342376709</v>
      </c>
      <c r="AC1173" s="37">
        <v>13.046999931335449</v>
      </c>
    </row>
    <row r="1174" spans="1:29" x14ac:dyDescent="0.25">
      <c r="A1174" s="21">
        <v>45926.841382719904</v>
      </c>
      <c r="B1174" s="22">
        <v>14.53600025177002</v>
      </c>
      <c r="C1174" s="22">
        <v>0.92642700672149658</v>
      </c>
      <c r="D1174" s="23">
        <v>8.4061784744262695</v>
      </c>
      <c r="E1174" s="24">
        <v>90.699996948242188</v>
      </c>
      <c r="F1174" s="24">
        <v>50.161988000000001</v>
      </c>
      <c r="G1174" s="24">
        <v>-66.461199199999996</v>
      </c>
      <c r="H1174" s="24">
        <v>50.162084277839064</v>
      </c>
      <c r="I1174" s="24">
        <v>-66.46114130664634</v>
      </c>
      <c r="J1174" s="24">
        <v>10.709196090698242</v>
      </c>
      <c r="K1174" s="24">
        <v>4.1367363929748535</v>
      </c>
      <c r="L1174" s="25">
        <v>0.1517874002456665</v>
      </c>
      <c r="M1174" s="21">
        <v>25569.014091840279</v>
      </c>
      <c r="N1174" s="26">
        <v>0.30357512831687927</v>
      </c>
      <c r="O1174" s="27">
        <v>8.0812053680419922</v>
      </c>
      <c r="P1174" s="28">
        <v>-56.061744689941406</v>
      </c>
      <c r="Q1174" s="28">
        <v>242.72398376464844</v>
      </c>
      <c r="R1174" s="23">
        <v>4.428342342376709</v>
      </c>
      <c r="S1174" s="29">
        <v>29681.302734375</v>
      </c>
      <c r="T1174" s="29">
        <v>48891.8046875</v>
      </c>
      <c r="U1174" s="30">
        <v>30.617486953735352</v>
      </c>
      <c r="V1174" s="31">
        <v>33.691242218017578</v>
      </c>
      <c r="W1174" s="32">
        <v>1.0242609977722168</v>
      </c>
      <c r="X1174" s="33">
        <v>31.779672622680664</v>
      </c>
      <c r="Y1174" s="34">
        <v>8.9433698654174805</v>
      </c>
      <c r="Z1174" s="35">
        <v>84.752464294433594</v>
      </c>
      <c r="AA1174" s="36">
        <v>133.80140686035156</v>
      </c>
      <c r="AB1174" s="23">
        <v>4.428342342376709</v>
      </c>
      <c r="AC1174" s="37">
        <v>13.046999931335449</v>
      </c>
    </row>
    <row r="1175" spans="1:29" x14ac:dyDescent="0.25">
      <c r="A1175" s="21">
        <v>45926.841394351854</v>
      </c>
      <c r="B1175" s="22">
        <v>14.609000205993652</v>
      </c>
      <c r="C1175" s="22">
        <v>0.83806484937667847</v>
      </c>
      <c r="D1175" s="23">
        <v>8.3488006591796875</v>
      </c>
      <c r="E1175" s="24">
        <v>91.099998474121094</v>
      </c>
      <c r="F1175" s="24">
        <v>50.161988000000001</v>
      </c>
      <c r="G1175" s="24">
        <v>-66.461199199999996</v>
      </c>
      <c r="H1175" s="24">
        <v>50.162084125243524</v>
      </c>
      <c r="I1175" s="24">
        <v>-66.461141956757132</v>
      </c>
      <c r="J1175" s="24">
        <v>10.692222595214844</v>
      </c>
      <c r="K1175" s="24">
        <v>4.0902829170227051</v>
      </c>
      <c r="L1175" s="25">
        <v>0.14907510578632355</v>
      </c>
      <c r="M1175" s="21">
        <v>25569.014103472222</v>
      </c>
      <c r="N1175" s="26">
        <v>0.30357512831687927</v>
      </c>
      <c r="O1175" s="27">
        <v>8.0812053680419922</v>
      </c>
      <c r="P1175" s="28">
        <v>-56.061744689941406</v>
      </c>
      <c r="Q1175" s="28">
        <v>242.72398376464844</v>
      </c>
      <c r="R1175" s="23">
        <v>4.428342342376709</v>
      </c>
      <c r="S1175" s="29">
        <v>29681.302734375</v>
      </c>
      <c r="T1175" s="29">
        <v>48891.8046875</v>
      </c>
      <c r="U1175" s="30">
        <v>30.617486953735352</v>
      </c>
      <c r="V1175" s="31">
        <v>33.691242218017578</v>
      </c>
      <c r="W1175" s="32">
        <v>1.0242609977722168</v>
      </c>
      <c r="X1175" s="33">
        <v>31.779672622680664</v>
      </c>
      <c r="Y1175" s="34">
        <v>8.9433698654174805</v>
      </c>
      <c r="Z1175" s="35">
        <v>84.752464294433594</v>
      </c>
      <c r="AA1175" s="36">
        <v>133.80140686035156</v>
      </c>
      <c r="AB1175" s="23">
        <v>4.428342342376709</v>
      </c>
      <c r="AC1175" s="37">
        <v>13.046999931335449</v>
      </c>
    </row>
    <row r="1176" spans="1:29" x14ac:dyDescent="0.25">
      <c r="A1176" s="21">
        <v>45926.841406018517</v>
      </c>
      <c r="B1176" s="22">
        <v>14.694000244140625</v>
      </c>
      <c r="C1176" s="22">
        <v>0.73994755744934082</v>
      </c>
      <c r="D1176" s="23">
        <v>8.3488006591796875</v>
      </c>
      <c r="E1176" s="24">
        <v>92.099998474121094</v>
      </c>
      <c r="F1176" s="24">
        <v>50.161988000000001</v>
      </c>
      <c r="G1176" s="24">
        <v>-66.461199199999996</v>
      </c>
      <c r="H1176" s="24">
        <v>50.162083990705213</v>
      </c>
      <c r="I1176" s="24">
        <v>-66.461142592800513</v>
      </c>
      <c r="J1176" s="24">
        <v>10.677257537841797</v>
      </c>
      <c r="K1176" s="24">
        <v>4.0448346138000488</v>
      </c>
      <c r="L1176" s="25">
        <v>0.14907510578632355</v>
      </c>
      <c r="M1176" s="21">
        <v>25569.014115138889</v>
      </c>
      <c r="N1176" s="26">
        <v>0.30357512831687927</v>
      </c>
      <c r="O1176" s="27">
        <v>8.0812053680419922</v>
      </c>
      <c r="P1176" s="28">
        <v>-56.061744689941406</v>
      </c>
      <c r="Q1176" s="28">
        <v>242.72398376464844</v>
      </c>
      <c r="R1176" s="23">
        <v>4.428342342376709</v>
      </c>
      <c r="S1176" s="29">
        <v>29681.302734375</v>
      </c>
      <c r="T1176" s="29">
        <v>48891.8046875</v>
      </c>
      <c r="U1176" s="30">
        <v>30.617486953735352</v>
      </c>
      <c r="V1176" s="31">
        <v>33.691242218017578</v>
      </c>
      <c r="W1176" s="32">
        <v>1.0242609977722168</v>
      </c>
      <c r="X1176" s="33">
        <v>31.779672622680664</v>
      </c>
      <c r="Y1176" s="34">
        <v>8.9433698654174805</v>
      </c>
      <c r="Z1176" s="35">
        <v>84.752464294433594</v>
      </c>
      <c r="AA1176" s="36">
        <v>133.80140686035156</v>
      </c>
      <c r="AB1176" s="23">
        <v>4.428342342376709</v>
      </c>
      <c r="AC1176" s="37">
        <v>13.046999931335449</v>
      </c>
    </row>
    <row r="1177" spans="1:29" x14ac:dyDescent="0.25">
      <c r="A1177" s="21">
        <v>45926.841417708332</v>
      </c>
      <c r="B1177" s="22">
        <v>14.788000106811523</v>
      </c>
      <c r="C1177" s="22">
        <v>0.63686352968215942</v>
      </c>
      <c r="D1177" s="23">
        <v>8.3488006591796875</v>
      </c>
      <c r="E1177" s="24">
        <v>92.900001525878906</v>
      </c>
      <c r="F1177" s="24">
        <v>50.161988000000001</v>
      </c>
      <c r="G1177" s="24">
        <v>-66.461199199999996</v>
      </c>
      <c r="H1177" s="24">
        <v>50.162083880651679</v>
      </c>
      <c r="I1177" s="24">
        <v>-66.461143392533643</v>
      </c>
      <c r="J1177" s="24">
        <v>10.665016174316406</v>
      </c>
      <c r="K1177" s="24">
        <v>3.9876904487609863</v>
      </c>
      <c r="L1177" s="25">
        <v>0.14907510578632355</v>
      </c>
      <c r="M1177" s="21">
        <v>25569.014126828704</v>
      </c>
      <c r="N1177" s="26">
        <v>0.31155610084533691</v>
      </c>
      <c r="O1177" s="27">
        <v>8.0810871124267578</v>
      </c>
      <c r="P1177" s="28">
        <v>-56.066513061523438</v>
      </c>
      <c r="Q1177" s="28">
        <v>242.37113952636719</v>
      </c>
      <c r="R1177" s="23">
        <v>4.4123191833496094</v>
      </c>
      <c r="S1177" s="29">
        <v>29629.68359375</v>
      </c>
      <c r="T1177" s="29">
        <v>48831.39453125</v>
      </c>
      <c r="U1177" s="30">
        <v>30.572658538818359</v>
      </c>
      <c r="V1177" s="31">
        <v>33.74993896484375</v>
      </c>
      <c r="W1177" s="32">
        <v>1.0242269039154053</v>
      </c>
      <c r="X1177" s="33">
        <v>31.740407943725586</v>
      </c>
      <c r="Y1177" s="34">
        <v>8.9677190780639648</v>
      </c>
      <c r="Z1177" s="35">
        <v>84.924507141113281</v>
      </c>
      <c r="AA1177" s="36">
        <v>134.07423400878906</v>
      </c>
      <c r="AB1177" s="23">
        <v>4.4123191833496094</v>
      </c>
      <c r="AC1177" s="37">
        <v>13.13700008392334</v>
      </c>
    </row>
    <row r="1178" spans="1:29" x14ac:dyDescent="0.25">
      <c r="A1178" s="21">
        <v>45926.841429340275</v>
      </c>
      <c r="B1178" s="22">
        <v>14.88599967956543</v>
      </c>
      <c r="C1178" s="22">
        <v>0.51719903945922852</v>
      </c>
      <c r="D1178" s="23">
        <v>8.3488006591796875</v>
      </c>
      <c r="E1178" s="24">
        <v>91.900001525878906</v>
      </c>
      <c r="F1178" s="24">
        <v>50.161988000000001</v>
      </c>
      <c r="G1178" s="24">
        <v>-66.461199199999996</v>
      </c>
      <c r="H1178" s="24">
        <v>50.162083800465666</v>
      </c>
      <c r="I1178" s="24">
        <v>-66.461144273821517</v>
      </c>
      <c r="J1178" s="24">
        <v>10.656096458435059</v>
      </c>
      <c r="K1178" s="24">
        <v>3.9247183799743652</v>
      </c>
      <c r="L1178" s="25">
        <v>0.14907510578632355</v>
      </c>
      <c r="M1178" s="21">
        <v>25569.014138460647</v>
      </c>
      <c r="N1178" s="26">
        <v>0.31155610084533691</v>
      </c>
      <c r="O1178" s="27">
        <v>8.0810871124267578</v>
      </c>
      <c r="P1178" s="28">
        <v>-56.066513061523438</v>
      </c>
      <c r="Q1178" s="28">
        <v>242.37113952636719</v>
      </c>
      <c r="R1178" s="23">
        <v>4.4123191833496094</v>
      </c>
      <c r="S1178" s="29">
        <v>29629.68359375</v>
      </c>
      <c r="T1178" s="29">
        <v>48831.39453125</v>
      </c>
      <c r="U1178" s="30">
        <v>30.572658538818359</v>
      </c>
      <c r="V1178" s="31">
        <v>33.74993896484375</v>
      </c>
      <c r="W1178" s="32">
        <v>1.0242269039154053</v>
      </c>
      <c r="X1178" s="33">
        <v>31.740407943725586</v>
      </c>
      <c r="Y1178" s="34">
        <v>8.9677190780639648</v>
      </c>
      <c r="Z1178" s="35">
        <v>84.924507141113281</v>
      </c>
      <c r="AA1178" s="36">
        <v>134.07423400878906</v>
      </c>
      <c r="AB1178" s="23">
        <v>4.4123191833496094</v>
      </c>
      <c r="AC1178" s="37">
        <v>13.13700008392334</v>
      </c>
    </row>
    <row r="1179" spans="1:29" x14ac:dyDescent="0.25">
      <c r="A1179" s="21">
        <v>45926.841440972225</v>
      </c>
      <c r="B1179" s="22">
        <v>14.98900032043457</v>
      </c>
      <c r="C1179" s="22">
        <v>0.40114134550094604</v>
      </c>
      <c r="D1179" s="23">
        <v>8.3488006591796875</v>
      </c>
      <c r="E1179" s="24">
        <v>92</v>
      </c>
      <c r="F1179" s="24">
        <v>50.161988000000001</v>
      </c>
      <c r="G1179" s="24">
        <v>-66.461199199999996</v>
      </c>
      <c r="H1179" s="24">
        <v>50.162083776755146</v>
      </c>
      <c r="I1179" s="24">
        <v>-66.461145235061153</v>
      </c>
      <c r="J1179" s="24">
        <v>10.653459548950195</v>
      </c>
      <c r="K1179" s="24">
        <v>3.8560335636138916</v>
      </c>
      <c r="L1179" s="25">
        <v>0.14907510578632355</v>
      </c>
      <c r="M1179" s="21">
        <v>25569.014150092593</v>
      </c>
      <c r="N1179" s="26">
        <v>0.31155610084533691</v>
      </c>
      <c r="O1179" s="27">
        <v>8.0810871124267578</v>
      </c>
      <c r="P1179" s="28">
        <v>-56.066513061523438</v>
      </c>
      <c r="Q1179" s="28">
        <v>242.37113952636719</v>
      </c>
      <c r="R1179" s="23">
        <v>4.4123191833496094</v>
      </c>
      <c r="S1179" s="29">
        <v>29629.68359375</v>
      </c>
      <c r="T1179" s="29">
        <v>48831.39453125</v>
      </c>
      <c r="U1179" s="30">
        <v>30.572658538818359</v>
      </c>
      <c r="V1179" s="31">
        <v>33.74993896484375</v>
      </c>
      <c r="W1179" s="32">
        <v>1.0242269039154053</v>
      </c>
      <c r="X1179" s="33">
        <v>31.740407943725586</v>
      </c>
      <c r="Y1179" s="34">
        <v>8.9677190780639648</v>
      </c>
      <c r="Z1179" s="35">
        <v>84.924507141113281</v>
      </c>
      <c r="AA1179" s="36">
        <v>134.07423400878906</v>
      </c>
      <c r="AB1179" s="23">
        <v>4.4123191833496094</v>
      </c>
      <c r="AC1179" s="37">
        <v>13.13700008392334</v>
      </c>
    </row>
    <row r="1180" spans="1:29" x14ac:dyDescent="0.25">
      <c r="A1180" s="21">
        <v>45926.841452650464</v>
      </c>
      <c r="B1180" s="22">
        <v>15.071000099182129</v>
      </c>
      <c r="C1180" s="22">
        <v>0.27595889568328857</v>
      </c>
      <c r="D1180" s="23">
        <v>8.2634162902832031</v>
      </c>
      <c r="E1180" s="24">
        <v>91.199996948242188</v>
      </c>
      <c r="F1180" s="24">
        <v>50.161988000000001</v>
      </c>
      <c r="G1180" s="24">
        <v>-66.461199199999996</v>
      </c>
      <c r="H1180" s="24">
        <v>50.162083761885405</v>
      </c>
      <c r="I1180" s="24">
        <v>-66.461146126398646</v>
      </c>
      <c r="J1180" s="24">
        <v>10.65180492401123</v>
      </c>
      <c r="K1180" s="24">
        <v>3.7923436164855957</v>
      </c>
      <c r="L1180" s="25">
        <v>0.14704085886478424</v>
      </c>
      <c r="M1180" s="21">
        <v>25569.01416175926</v>
      </c>
      <c r="N1180" s="26">
        <v>0.31155610084533691</v>
      </c>
      <c r="O1180" s="27">
        <v>8.0810871124267578</v>
      </c>
      <c r="P1180" s="28">
        <v>-56.066513061523438</v>
      </c>
      <c r="Q1180" s="28">
        <v>242.37113952636719</v>
      </c>
      <c r="R1180" s="23">
        <v>4.4123191833496094</v>
      </c>
      <c r="S1180" s="29">
        <v>29629.68359375</v>
      </c>
      <c r="T1180" s="29">
        <v>48831.39453125</v>
      </c>
      <c r="U1180" s="30">
        <v>30.572658538818359</v>
      </c>
      <c r="V1180" s="31">
        <v>33.74993896484375</v>
      </c>
      <c r="W1180" s="32">
        <v>1.0242269039154053</v>
      </c>
      <c r="X1180" s="33">
        <v>31.740407943725586</v>
      </c>
      <c r="Y1180" s="34">
        <v>8.9677190780639648</v>
      </c>
      <c r="Z1180" s="35">
        <v>84.924507141113281</v>
      </c>
      <c r="AA1180" s="36">
        <v>134.07423400878906</v>
      </c>
      <c r="AB1180" s="23">
        <v>4.4123191833496094</v>
      </c>
      <c r="AC1180" s="37">
        <v>13.13700008392334</v>
      </c>
    </row>
    <row r="1181" spans="1:29" x14ac:dyDescent="0.25">
      <c r="A1181" s="21">
        <v>45926.84146427083</v>
      </c>
      <c r="B1181" s="22">
        <v>15.157999992370605</v>
      </c>
      <c r="C1181" s="22">
        <v>0.17879129946231842</v>
      </c>
      <c r="D1181" s="23">
        <v>8.2634162902832031</v>
      </c>
      <c r="E1181" s="24">
        <v>90.099998474121094</v>
      </c>
      <c r="F1181" s="24">
        <v>50.161988000000001</v>
      </c>
      <c r="G1181" s="24">
        <v>-66.461199199999996</v>
      </c>
      <c r="H1181" s="24">
        <v>50.16208380187873</v>
      </c>
      <c r="I1181" s="24">
        <v>-66.461146994017028</v>
      </c>
      <c r="J1181" s="24">
        <v>10.656253814697266</v>
      </c>
      <c r="K1181" s="24">
        <v>3.7303483486175537</v>
      </c>
      <c r="L1181" s="25">
        <v>0.14704085886478424</v>
      </c>
      <c r="M1181" s="21">
        <v>25569.01417337963</v>
      </c>
      <c r="N1181" s="26">
        <v>0.31155610084533691</v>
      </c>
      <c r="O1181" s="27">
        <v>8.0810871124267578</v>
      </c>
      <c r="P1181" s="28">
        <v>-56.066513061523438</v>
      </c>
      <c r="Q1181" s="28">
        <v>242.37113952636719</v>
      </c>
      <c r="R1181" s="23">
        <v>4.4123191833496094</v>
      </c>
      <c r="S1181" s="29">
        <v>29629.68359375</v>
      </c>
      <c r="T1181" s="29">
        <v>48831.39453125</v>
      </c>
      <c r="U1181" s="30">
        <v>30.572658538818359</v>
      </c>
      <c r="V1181" s="31">
        <v>33.74993896484375</v>
      </c>
      <c r="W1181" s="32">
        <v>1.0242269039154053</v>
      </c>
      <c r="X1181" s="33">
        <v>31.740407943725586</v>
      </c>
      <c r="Y1181" s="34">
        <v>8.9677190780639648</v>
      </c>
      <c r="Z1181" s="35">
        <v>84.924507141113281</v>
      </c>
      <c r="AA1181" s="36">
        <v>134.07423400878906</v>
      </c>
      <c r="AB1181" s="23">
        <v>4.4123191833496094</v>
      </c>
      <c r="AC1181" s="37">
        <v>13.13700008392334</v>
      </c>
    </row>
    <row r="1182" spans="1:29" x14ac:dyDescent="0.25">
      <c r="A1182" s="21">
        <v>45926.84147590278</v>
      </c>
      <c r="B1182" s="22">
        <v>15.227999687194824</v>
      </c>
      <c r="C1182" s="22">
        <v>9.926702082157135E-2</v>
      </c>
      <c r="D1182" s="23">
        <v>8.2634162902832031</v>
      </c>
      <c r="E1182" s="24">
        <v>94.199996948242188</v>
      </c>
      <c r="F1182" s="24">
        <v>50.161988000000001</v>
      </c>
      <c r="G1182" s="24">
        <v>-66.461199199999996</v>
      </c>
      <c r="H1182" s="24">
        <v>50.162083759267716</v>
      </c>
      <c r="I1182" s="24">
        <v>-66.461147707387497</v>
      </c>
      <c r="J1182" s="24">
        <v>10.651514053344727</v>
      </c>
      <c r="K1182" s="24">
        <v>3.6793749332427979</v>
      </c>
      <c r="L1182" s="25">
        <v>0.14704085886478424</v>
      </c>
      <c r="M1182" s="21">
        <v>25569.014185011572</v>
      </c>
      <c r="N1182" s="26">
        <v>0.31155610084533691</v>
      </c>
      <c r="O1182" s="27">
        <v>8.0810871124267578</v>
      </c>
      <c r="P1182" s="28">
        <v>-56.066513061523438</v>
      </c>
      <c r="Q1182" s="28">
        <v>242.37113952636719</v>
      </c>
      <c r="R1182" s="23">
        <v>4.4123191833496094</v>
      </c>
      <c r="S1182" s="29">
        <v>29629.68359375</v>
      </c>
      <c r="T1182" s="29">
        <v>48831.39453125</v>
      </c>
      <c r="U1182" s="30">
        <v>30.572658538818359</v>
      </c>
      <c r="V1182" s="31">
        <v>33.74993896484375</v>
      </c>
      <c r="W1182" s="32">
        <v>1.0242269039154053</v>
      </c>
      <c r="X1182" s="33">
        <v>31.740407943725586</v>
      </c>
      <c r="Y1182" s="34">
        <v>8.9677190780639648</v>
      </c>
      <c r="Z1182" s="35">
        <v>84.924507141113281</v>
      </c>
      <c r="AA1182" s="36">
        <v>134.07423400878906</v>
      </c>
      <c r="AB1182" s="23">
        <v>4.4123191833496094</v>
      </c>
      <c r="AC1182" s="37">
        <v>13.13700008392334</v>
      </c>
    </row>
    <row r="1183" spans="1:29" x14ac:dyDescent="0.25">
      <c r="A1183" s="21">
        <v>45926.841487592596</v>
      </c>
      <c r="B1183" s="22">
        <v>15.269000053405762</v>
      </c>
      <c r="C1183" s="22">
        <v>4.0452033281326294E-2</v>
      </c>
      <c r="D1183" s="23">
        <v>8.2634162902832031</v>
      </c>
      <c r="E1183" s="24">
        <v>99.099998474121094</v>
      </c>
      <c r="F1183" s="24">
        <v>50.161988000000001</v>
      </c>
      <c r="G1183" s="24">
        <v>-66.461199199999996</v>
      </c>
      <c r="H1183" s="24">
        <v>50.162083800831653</v>
      </c>
      <c r="I1183" s="24">
        <v>-66.461148120848847</v>
      </c>
      <c r="J1183" s="24">
        <v>10.656137466430664</v>
      </c>
      <c r="K1183" s="24">
        <v>3.6498312950134277</v>
      </c>
      <c r="L1183" s="25">
        <v>0.14704085886478424</v>
      </c>
      <c r="M1183" s="21">
        <v>25569.014196712964</v>
      </c>
      <c r="N1183" s="26">
        <v>0.44594931602478027</v>
      </c>
      <c r="O1183" s="27">
        <v>8.0805397033691406</v>
      </c>
      <c r="P1183" s="28">
        <v>-56.033134460449219</v>
      </c>
      <c r="Q1183" s="28">
        <v>242.06596374511719</v>
      </c>
      <c r="R1183" s="23">
        <v>4.3939170837402344</v>
      </c>
      <c r="S1183" s="29">
        <v>29619.01953125</v>
      </c>
      <c r="T1183" s="29">
        <v>48842.109375</v>
      </c>
      <c r="U1183" s="30">
        <v>30.57652473449707</v>
      </c>
      <c r="V1183" s="31">
        <v>33.762088775634766</v>
      </c>
      <c r="W1183" s="32">
        <v>1.0242316722869873</v>
      </c>
      <c r="X1183" s="33">
        <v>31.747369766235352</v>
      </c>
      <c r="Y1183" s="34">
        <v>8.9683523178100586</v>
      </c>
      <c r="Z1183" s="35">
        <v>84.894882202148438</v>
      </c>
      <c r="AA1183" s="36">
        <v>134.0289306640625</v>
      </c>
      <c r="AB1183" s="23">
        <v>4.3939170837402344</v>
      </c>
      <c r="AC1183" s="37">
        <v>13.289999961853027</v>
      </c>
    </row>
    <row r="1184" spans="1:29" x14ac:dyDescent="0.25">
      <c r="A1184" s="21">
        <v>45926.841499236114</v>
      </c>
      <c r="B1184" s="22">
        <v>15.276000022888184</v>
      </c>
      <c r="C1184" s="22">
        <v>3.8155548274517059E-2</v>
      </c>
      <c r="D1184" s="23">
        <v>8.2634162902832031</v>
      </c>
      <c r="E1184" s="24">
        <v>84</v>
      </c>
      <c r="F1184" s="24">
        <v>50.161988000000001</v>
      </c>
      <c r="G1184" s="24">
        <v>-66.461199199999996</v>
      </c>
      <c r="H1184" s="24">
        <v>50.162083489452243</v>
      </c>
      <c r="I1184" s="24">
        <v>-66.461148006785479</v>
      </c>
      <c r="J1184" s="24">
        <v>10.621501922607422</v>
      </c>
      <c r="K1184" s="24">
        <v>3.6579816341400146</v>
      </c>
      <c r="L1184" s="25">
        <v>0.14704085886478424</v>
      </c>
      <c r="M1184" s="21">
        <v>25569.014208344906</v>
      </c>
      <c r="N1184" s="26">
        <v>0.44594931602478027</v>
      </c>
      <c r="O1184" s="27">
        <v>8.0805397033691406</v>
      </c>
      <c r="P1184" s="28">
        <v>-56.033134460449219</v>
      </c>
      <c r="Q1184" s="28">
        <v>242.06596374511719</v>
      </c>
      <c r="R1184" s="23">
        <v>4.3939170837402344</v>
      </c>
      <c r="S1184" s="29">
        <v>29619.01953125</v>
      </c>
      <c r="T1184" s="29">
        <v>48842.109375</v>
      </c>
      <c r="U1184" s="30">
        <v>30.57652473449707</v>
      </c>
      <c r="V1184" s="31">
        <v>33.762088775634766</v>
      </c>
      <c r="W1184" s="32">
        <v>1.0242316722869873</v>
      </c>
      <c r="X1184" s="33">
        <v>31.747369766235352</v>
      </c>
      <c r="Y1184" s="34">
        <v>8.9683523178100586</v>
      </c>
      <c r="Z1184" s="35">
        <v>84.894882202148438</v>
      </c>
      <c r="AA1184" s="36">
        <v>134.0289306640625</v>
      </c>
      <c r="AB1184" s="23">
        <v>4.3939170837402344</v>
      </c>
      <c r="AC1184" s="37">
        <v>13.289999961853027</v>
      </c>
    </row>
    <row r="1185" spans="1:29" x14ac:dyDescent="0.25">
      <c r="A1185" s="21">
        <v>45926.841510891201</v>
      </c>
      <c r="B1185" s="22">
        <v>15.260000228881836</v>
      </c>
      <c r="C1185" s="22">
        <v>4.7847360372543335E-2</v>
      </c>
      <c r="D1185" s="23">
        <v>8.2342605590820313</v>
      </c>
      <c r="E1185" s="24">
        <v>65.099998474121094</v>
      </c>
      <c r="F1185" s="24">
        <v>50.161988000000001</v>
      </c>
      <c r="G1185" s="24">
        <v>-66.461199199999996</v>
      </c>
      <c r="H1185" s="24">
        <v>50.162083056654403</v>
      </c>
      <c r="I1185" s="24">
        <v>-66.461147678740915</v>
      </c>
      <c r="J1185" s="24">
        <v>10.573360443115234</v>
      </c>
      <c r="K1185" s="24">
        <v>3.6814219951629639</v>
      </c>
      <c r="L1185" s="25">
        <v>0.14568470418453217</v>
      </c>
      <c r="M1185" s="21">
        <v>25569.014220000001</v>
      </c>
      <c r="N1185" s="26">
        <v>0.44594931602478027</v>
      </c>
      <c r="O1185" s="27">
        <v>8.0805397033691406</v>
      </c>
      <c r="P1185" s="28">
        <v>-56.033134460449219</v>
      </c>
      <c r="Q1185" s="28">
        <v>242.06596374511719</v>
      </c>
      <c r="R1185" s="23">
        <v>4.3939170837402344</v>
      </c>
      <c r="S1185" s="29">
        <v>29619.01953125</v>
      </c>
      <c r="T1185" s="29">
        <v>48842.109375</v>
      </c>
      <c r="U1185" s="30">
        <v>30.57652473449707</v>
      </c>
      <c r="V1185" s="31">
        <v>33.762088775634766</v>
      </c>
      <c r="W1185" s="32">
        <v>1.0242316722869873</v>
      </c>
      <c r="X1185" s="33">
        <v>31.747369766235352</v>
      </c>
      <c r="Y1185" s="34">
        <v>8.9683523178100586</v>
      </c>
      <c r="Z1185" s="35">
        <v>84.894882202148438</v>
      </c>
      <c r="AA1185" s="36">
        <v>134.0289306640625</v>
      </c>
      <c r="AB1185" s="23">
        <v>4.3939170837402344</v>
      </c>
      <c r="AC1185" s="37">
        <v>13.289999961853027</v>
      </c>
    </row>
    <row r="1186" spans="1:29" x14ac:dyDescent="0.25">
      <c r="A1186" s="21">
        <v>45926.841522546296</v>
      </c>
      <c r="B1186" s="22">
        <v>15.24899959564209</v>
      </c>
      <c r="C1186" s="22">
        <v>6.205093115568161E-2</v>
      </c>
      <c r="D1186" s="23">
        <v>8.2342605590820313</v>
      </c>
      <c r="E1186" s="24">
        <v>49.799999237060547</v>
      </c>
      <c r="F1186" s="24">
        <v>50.161988000000001</v>
      </c>
      <c r="G1186" s="24">
        <v>-66.461199199999996</v>
      </c>
      <c r="H1186" s="24">
        <v>50.161988055801089</v>
      </c>
      <c r="I1186" s="24">
        <v>-66.461199183099723</v>
      </c>
      <c r="J1186" s="24">
        <v>6.206877063959837E-3</v>
      </c>
      <c r="K1186" s="24">
        <v>1.2076016282662749E-3</v>
      </c>
      <c r="L1186" s="25">
        <v>0.14568470418453217</v>
      </c>
      <c r="M1186" s="21">
        <v>25569.014231666668</v>
      </c>
      <c r="N1186" s="26">
        <v>0.44594931602478027</v>
      </c>
      <c r="O1186" s="27">
        <v>8.0805397033691406</v>
      </c>
      <c r="P1186" s="28">
        <v>-56.033134460449219</v>
      </c>
      <c r="Q1186" s="28">
        <v>242.06596374511719</v>
      </c>
      <c r="R1186" s="23">
        <v>4.3939170837402344</v>
      </c>
      <c r="S1186" s="29">
        <v>29619.01953125</v>
      </c>
      <c r="T1186" s="29">
        <v>48842.109375</v>
      </c>
      <c r="U1186" s="30">
        <v>30.57652473449707</v>
      </c>
      <c r="V1186" s="31">
        <v>33.762088775634766</v>
      </c>
      <c r="W1186" s="32">
        <v>1.0242316722869873</v>
      </c>
      <c r="X1186" s="33">
        <v>31.747369766235352</v>
      </c>
      <c r="Y1186" s="34">
        <v>8.9683523178100586</v>
      </c>
      <c r="Z1186" s="35">
        <v>84.894882202148438</v>
      </c>
      <c r="AA1186" s="36">
        <v>134.0289306640625</v>
      </c>
      <c r="AB1186" s="23">
        <v>4.3939170837402344</v>
      </c>
      <c r="AC1186" s="37">
        <v>13.289999961853027</v>
      </c>
    </row>
    <row r="1187" spans="1:29" x14ac:dyDescent="0.25">
      <c r="A1187" s="21">
        <v>45926.84153416667</v>
      </c>
      <c r="B1187" s="22">
        <v>15.241000175476074</v>
      </c>
      <c r="C1187" s="22">
        <v>9.6132375299930573E-2</v>
      </c>
      <c r="D1187" s="23">
        <v>8.2342605590820313</v>
      </c>
      <c r="E1187" s="24">
        <v>40.200000762939453</v>
      </c>
      <c r="F1187" s="24">
        <v>50.161988000000001</v>
      </c>
      <c r="G1187" s="24">
        <v>-66.461199199999996</v>
      </c>
      <c r="H1187" s="24">
        <v>50.161988569892678</v>
      </c>
      <c r="I1187" s="24">
        <v>-66.461199252654154</v>
      </c>
      <c r="J1187" s="24">
        <v>6.3390403985977173E-2</v>
      </c>
      <c r="K1187" s="24">
        <v>-3.7623804528266191E-3</v>
      </c>
      <c r="L1187" s="25">
        <v>0.14568470418453217</v>
      </c>
      <c r="M1187" s="21">
        <v>25569.014243275462</v>
      </c>
      <c r="N1187" s="26">
        <v>0.44594931602478027</v>
      </c>
      <c r="O1187" s="27">
        <v>8.0805397033691406</v>
      </c>
      <c r="P1187" s="28">
        <v>-56.033134460449219</v>
      </c>
      <c r="Q1187" s="28">
        <v>242.06596374511719</v>
      </c>
      <c r="R1187" s="23">
        <v>4.3939170837402344</v>
      </c>
      <c r="S1187" s="29">
        <v>29619.01953125</v>
      </c>
      <c r="T1187" s="29">
        <v>48842.109375</v>
      </c>
      <c r="U1187" s="30">
        <v>30.57652473449707</v>
      </c>
      <c r="V1187" s="31">
        <v>33.762088775634766</v>
      </c>
      <c r="W1187" s="32">
        <v>1.0242316722869873</v>
      </c>
      <c r="X1187" s="33">
        <v>31.747369766235352</v>
      </c>
      <c r="Y1187" s="34">
        <v>8.9683523178100586</v>
      </c>
      <c r="Z1187" s="35">
        <v>84.894882202148438</v>
      </c>
      <c r="AA1187" s="36">
        <v>134.0289306640625</v>
      </c>
      <c r="AB1187" s="23">
        <v>4.3939170837402344</v>
      </c>
      <c r="AC1187" s="37">
        <v>13.289999961853027</v>
      </c>
    </row>
    <row r="1188" spans="1:29" x14ac:dyDescent="0.25">
      <c r="A1188" s="21">
        <v>45926.84154577546</v>
      </c>
      <c r="B1188" s="22">
        <v>15.24899959564209</v>
      </c>
      <c r="C1188" s="22">
        <v>0.12675061821937561</v>
      </c>
      <c r="D1188" s="23">
        <v>8.2342605590820313</v>
      </c>
      <c r="E1188" s="24">
        <v>35.5</v>
      </c>
      <c r="F1188" s="24">
        <v>50.161988000000001</v>
      </c>
      <c r="G1188" s="24">
        <v>-66.461199199999996</v>
      </c>
      <c r="H1188" s="24">
        <v>50.161989179231085</v>
      </c>
      <c r="I1188" s="24">
        <v>-66.46119971615768</v>
      </c>
      <c r="J1188" s="24">
        <v>0.13116845488548279</v>
      </c>
      <c r="K1188" s="24">
        <v>-3.6881823092699051E-2</v>
      </c>
      <c r="L1188" s="25">
        <v>0.14568470418453217</v>
      </c>
      <c r="M1188" s="21">
        <v>25569.01425488426</v>
      </c>
      <c r="N1188" s="26">
        <v>0.44594931602478027</v>
      </c>
      <c r="O1188" s="27">
        <v>8.0805397033691406</v>
      </c>
      <c r="P1188" s="28">
        <v>-56.033134460449219</v>
      </c>
      <c r="Q1188" s="28">
        <v>242.06596374511719</v>
      </c>
      <c r="R1188" s="23">
        <v>4.3939170837402344</v>
      </c>
      <c r="S1188" s="29">
        <v>29619.01953125</v>
      </c>
      <c r="T1188" s="29">
        <v>48842.109375</v>
      </c>
      <c r="U1188" s="30">
        <v>30.57652473449707</v>
      </c>
      <c r="V1188" s="31">
        <v>33.762088775634766</v>
      </c>
      <c r="W1188" s="32">
        <v>1.0242316722869873</v>
      </c>
      <c r="X1188" s="33">
        <v>31.747369766235352</v>
      </c>
      <c r="Y1188" s="34">
        <v>8.9683523178100586</v>
      </c>
      <c r="Z1188" s="35">
        <v>84.894882202148438</v>
      </c>
      <c r="AA1188" s="36">
        <v>134.0289306640625</v>
      </c>
      <c r="AB1188" s="23">
        <v>4.3939170837402344</v>
      </c>
      <c r="AC1188" s="37">
        <v>13.289999961853027</v>
      </c>
    </row>
    <row r="1189" spans="1:29" x14ac:dyDescent="0.25">
      <c r="A1189" s="21">
        <v>45926.841557430555</v>
      </c>
      <c r="B1189" s="22">
        <v>15.269000053405762</v>
      </c>
      <c r="C1189" s="22">
        <v>0.1378123015165329</v>
      </c>
      <c r="D1189" s="23">
        <v>8.2342605590820313</v>
      </c>
      <c r="E1189" s="24">
        <v>32.200000762939453</v>
      </c>
      <c r="F1189" s="24">
        <v>50.161988000000001</v>
      </c>
      <c r="G1189" s="24">
        <v>-66.461199199999996</v>
      </c>
      <c r="H1189" s="24">
        <v>50.161989721551222</v>
      </c>
      <c r="I1189" s="24">
        <v>-66.461200126521149</v>
      </c>
      <c r="J1189" s="24">
        <v>0.19149190187454224</v>
      </c>
      <c r="K1189" s="24">
        <v>-6.6204167902469635E-2</v>
      </c>
      <c r="L1189" s="25">
        <v>0.14568470418453217</v>
      </c>
      <c r="M1189" s="21">
        <v>25569.014266539351</v>
      </c>
      <c r="N1189" s="26">
        <v>0.63186699151992798</v>
      </c>
      <c r="O1189" s="27">
        <v>8.0793952941894531</v>
      </c>
      <c r="P1189" s="28">
        <v>-55.966377258300781</v>
      </c>
      <c r="Q1189" s="28">
        <v>241.79415893554688</v>
      </c>
      <c r="R1189" s="23">
        <v>4.381523609161377</v>
      </c>
      <c r="S1189" s="29">
        <v>29645.970703125</v>
      </c>
      <c r="T1189" s="29">
        <v>48905.64453125</v>
      </c>
      <c r="U1189" s="30">
        <v>30.61802864074707</v>
      </c>
      <c r="V1189" s="31">
        <v>33.731395721435547</v>
      </c>
      <c r="W1189" s="32">
        <v>1.0242658853530884</v>
      </c>
      <c r="X1189" s="33">
        <v>31.788669586181641</v>
      </c>
      <c r="Y1189" s="34">
        <v>8.9617700576782227</v>
      </c>
      <c r="Z1189" s="35">
        <v>84.830848693847656</v>
      </c>
      <c r="AA1189" s="36">
        <v>133.92878723144531</v>
      </c>
      <c r="AB1189" s="23">
        <v>4.381523609161377</v>
      </c>
      <c r="AC1189" s="37">
        <v>13.39799976348877</v>
      </c>
    </row>
    <row r="1190" spans="1:29" x14ac:dyDescent="0.25">
      <c r="A1190" s="21">
        <v>45926.841569050928</v>
      </c>
      <c r="B1190" s="22">
        <v>15.293999671936035</v>
      </c>
      <c r="C1190" s="22">
        <v>0.1299746036529541</v>
      </c>
      <c r="D1190" s="23">
        <v>8.1770973205566406</v>
      </c>
      <c r="E1190" s="24">
        <v>31.100000381469727</v>
      </c>
      <c r="F1190" s="24">
        <v>50.161988000000001</v>
      </c>
      <c r="G1190" s="24">
        <v>-66.461199199999996</v>
      </c>
      <c r="H1190" s="24">
        <v>50.161990232830966</v>
      </c>
      <c r="I1190" s="24">
        <v>-66.461200615102641</v>
      </c>
      <c r="J1190" s="24">
        <v>0.24836266040802002</v>
      </c>
      <c r="K1190" s="24">
        <v>-0.10111553966999054</v>
      </c>
      <c r="L1190" s="25">
        <v>0.14432856440544128</v>
      </c>
      <c r="M1190" s="21">
        <v>25569.014278171297</v>
      </c>
      <c r="N1190" s="26">
        <v>0.63186699151992798</v>
      </c>
      <c r="O1190" s="27">
        <v>8.0793952941894531</v>
      </c>
      <c r="P1190" s="28">
        <v>-55.966377258300781</v>
      </c>
      <c r="Q1190" s="28">
        <v>241.79415893554688</v>
      </c>
      <c r="R1190" s="23">
        <v>4.381523609161377</v>
      </c>
      <c r="S1190" s="29">
        <v>29645.970703125</v>
      </c>
      <c r="T1190" s="29">
        <v>48905.64453125</v>
      </c>
      <c r="U1190" s="30">
        <v>30.61802864074707</v>
      </c>
      <c r="V1190" s="31">
        <v>33.731395721435547</v>
      </c>
      <c r="W1190" s="32">
        <v>1.0242658853530884</v>
      </c>
      <c r="X1190" s="33">
        <v>31.788669586181641</v>
      </c>
      <c r="Y1190" s="34">
        <v>8.9617700576782227</v>
      </c>
      <c r="Z1190" s="35">
        <v>84.830848693847656</v>
      </c>
      <c r="AA1190" s="36">
        <v>133.92878723144531</v>
      </c>
      <c r="AB1190" s="23">
        <v>4.381523609161377</v>
      </c>
      <c r="AC1190" s="37">
        <v>13.39799976348877</v>
      </c>
    </row>
    <row r="1191" spans="1:29" x14ac:dyDescent="0.25">
      <c r="A1191" s="21">
        <v>45926.841580694447</v>
      </c>
      <c r="B1191" s="22">
        <v>15.322999954223633</v>
      </c>
      <c r="C1191" s="22">
        <v>0.11210533231496811</v>
      </c>
      <c r="D1191" s="23">
        <v>8.1770973205566406</v>
      </c>
      <c r="E1191" s="24">
        <v>31.799999237060547</v>
      </c>
      <c r="F1191" s="24">
        <v>50.161988000000001</v>
      </c>
      <c r="G1191" s="24">
        <v>-66.461199199999996</v>
      </c>
      <c r="H1191" s="24">
        <v>50.16199071355048</v>
      </c>
      <c r="I1191" s="24">
        <v>-66.461201105976571</v>
      </c>
      <c r="J1191" s="24">
        <v>0.30183413624763489</v>
      </c>
      <c r="K1191" s="24">
        <v>-0.13619072735309601</v>
      </c>
      <c r="L1191" s="25">
        <v>0.14432856440544128</v>
      </c>
      <c r="M1191" s="21">
        <v>25569.014289803239</v>
      </c>
      <c r="N1191" s="26">
        <v>0.63186699151992798</v>
      </c>
      <c r="O1191" s="27">
        <v>8.0793952941894531</v>
      </c>
      <c r="P1191" s="28">
        <v>-55.966377258300781</v>
      </c>
      <c r="Q1191" s="28">
        <v>241.79415893554688</v>
      </c>
      <c r="R1191" s="23">
        <v>4.381523609161377</v>
      </c>
      <c r="S1191" s="29">
        <v>29645.970703125</v>
      </c>
      <c r="T1191" s="29">
        <v>48905.64453125</v>
      </c>
      <c r="U1191" s="30">
        <v>30.61802864074707</v>
      </c>
      <c r="V1191" s="31">
        <v>33.731395721435547</v>
      </c>
      <c r="W1191" s="32">
        <v>1.0242658853530884</v>
      </c>
      <c r="X1191" s="33">
        <v>31.788669586181641</v>
      </c>
      <c r="Y1191" s="34">
        <v>8.9617700576782227</v>
      </c>
      <c r="Z1191" s="35">
        <v>84.830848693847656</v>
      </c>
      <c r="AA1191" s="36">
        <v>133.92878723144531</v>
      </c>
      <c r="AB1191" s="23">
        <v>4.381523609161377</v>
      </c>
      <c r="AC1191" s="37">
        <v>13.39799976348877</v>
      </c>
    </row>
    <row r="1192" spans="1:29" x14ac:dyDescent="0.25">
      <c r="A1192" s="21">
        <v>45926.841592326389</v>
      </c>
      <c r="B1192" s="22">
        <v>15.347999572753906</v>
      </c>
      <c r="C1192" s="22">
        <v>0.10456307977437973</v>
      </c>
      <c r="D1192" s="23">
        <v>8.1770973205566406</v>
      </c>
      <c r="E1192" s="24">
        <v>33.799999237060547</v>
      </c>
      <c r="F1192" s="24">
        <v>50.161988000000001</v>
      </c>
      <c r="G1192" s="24">
        <v>-66.461199199999996</v>
      </c>
      <c r="H1192" s="24">
        <v>50.161991153265191</v>
      </c>
      <c r="I1192" s="24">
        <v>-66.461201457566474</v>
      </c>
      <c r="J1192" s="24">
        <v>0.3507445752620697</v>
      </c>
      <c r="K1192" s="24">
        <v>-0.16131342947483063</v>
      </c>
      <c r="L1192" s="25">
        <v>0.14432856440544128</v>
      </c>
      <c r="M1192" s="21">
        <v>25569.014301435185</v>
      </c>
      <c r="N1192" s="26">
        <v>0.63186699151992798</v>
      </c>
      <c r="O1192" s="27">
        <v>8.0793952941894531</v>
      </c>
      <c r="P1192" s="28">
        <v>-55.966377258300781</v>
      </c>
      <c r="Q1192" s="28">
        <v>241.79415893554688</v>
      </c>
      <c r="R1192" s="23">
        <v>4.381523609161377</v>
      </c>
      <c r="S1192" s="29">
        <v>29645.970703125</v>
      </c>
      <c r="T1192" s="29">
        <v>48905.64453125</v>
      </c>
      <c r="U1192" s="30">
        <v>30.61802864074707</v>
      </c>
      <c r="V1192" s="31">
        <v>33.731395721435547</v>
      </c>
      <c r="W1192" s="32">
        <v>1.0242658853530884</v>
      </c>
      <c r="X1192" s="33">
        <v>31.788669586181641</v>
      </c>
      <c r="Y1192" s="34">
        <v>8.9617700576782227</v>
      </c>
      <c r="Z1192" s="35">
        <v>84.830848693847656</v>
      </c>
      <c r="AA1192" s="36">
        <v>133.92878723144531</v>
      </c>
      <c r="AB1192" s="23">
        <v>4.381523609161377</v>
      </c>
      <c r="AC1192" s="37">
        <v>13.39799976348877</v>
      </c>
    </row>
    <row r="1193" spans="1:29" x14ac:dyDescent="0.25">
      <c r="A1193" s="21">
        <v>45926.841603958332</v>
      </c>
      <c r="B1193" s="22">
        <v>15.378999710083008</v>
      </c>
      <c r="C1193" s="22">
        <v>9.2944309115409851E-2</v>
      </c>
      <c r="D1193" s="23">
        <v>8.1770973205566406</v>
      </c>
      <c r="E1193" s="24">
        <v>47</v>
      </c>
      <c r="F1193" s="24">
        <v>50.161988000000001</v>
      </c>
      <c r="G1193" s="24">
        <v>-66.461199199999996</v>
      </c>
      <c r="H1193" s="24">
        <v>50.161991547097905</v>
      </c>
      <c r="I1193" s="24">
        <v>-66.461201930019556</v>
      </c>
      <c r="J1193" s="24">
        <v>0.39455145597457886</v>
      </c>
      <c r="K1193" s="24">
        <v>-0.19507235288619995</v>
      </c>
      <c r="L1193" s="25">
        <v>0.14432856440544128</v>
      </c>
      <c r="M1193" s="21">
        <v>25569.014313078704</v>
      </c>
      <c r="N1193" s="26">
        <v>0.63186699151992798</v>
      </c>
      <c r="O1193" s="27">
        <v>8.0793952941894531</v>
      </c>
      <c r="P1193" s="28">
        <v>-55.966377258300781</v>
      </c>
      <c r="Q1193" s="28">
        <v>241.79415893554688</v>
      </c>
      <c r="R1193" s="23">
        <v>4.381523609161377</v>
      </c>
      <c r="S1193" s="29">
        <v>29645.970703125</v>
      </c>
      <c r="T1193" s="29">
        <v>48905.64453125</v>
      </c>
      <c r="U1193" s="30">
        <v>30.61802864074707</v>
      </c>
      <c r="V1193" s="31">
        <v>33.731395721435547</v>
      </c>
      <c r="W1193" s="32">
        <v>1.0242658853530884</v>
      </c>
      <c r="X1193" s="33">
        <v>31.788669586181641</v>
      </c>
      <c r="Y1193" s="34">
        <v>8.9617700576782227</v>
      </c>
      <c r="Z1193" s="35">
        <v>84.830848693847656</v>
      </c>
      <c r="AA1193" s="36">
        <v>133.92878723144531</v>
      </c>
      <c r="AB1193" s="23">
        <v>4.381523609161377</v>
      </c>
      <c r="AC1193" s="37">
        <v>13.39799976348877</v>
      </c>
    </row>
    <row r="1194" spans="1:29" x14ac:dyDescent="0.25">
      <c r="A1194" s="21">
        <v>45926.84161560185</v>
      </c>
      <c r="B1194" s="22">
        <v>15.399999618530273</v>
      </c>
      <c r="C1194" s="22">
        <v>7.2042703628540039E-2</v>
      </c>
      <c r="D1194" s="23">
        <v>8.1770973205566406</v>
      </c>
      <c r="E1194" s="24">
        <v>69.099998474121094</v>
      </c>
      <c r="F1194" s="24">
        <v>50.161988000000001</v>
      </c>
      <c r="G1194" s="24">
        <v>-66.461199199999996</v>
      </c>
      <c r="H1194" s="24">
        <v>50.161991765469537</v>
      </c>
      <c r="I1194" s="24">
        <v>-66.461202366546843</v>
      </c>
      <c r="J1194" s="24">
        <v>0.41884139180183411</v>
      </c>
      <c r="K1194" s="24">
        <v>-0.22626422345638275</v>
      </c>
      <c r="L1194" s="25">
        <v>0.14432856440544128</v>
      </c>
      <c r="M1194" s="21">
        <v>25569.014324722222</v>
      </c>
      <c r="N1194" s="26">
        <v>0.63186699151992798</v>
      </c>
      <c r="O1194" s="27">
        <v>8.0793952941894531</v>
      </c>
      <c r="P1194" s="28">
        <v>-55.966377258300781</v>
      </c>
      <c r="Q1194" s="28">
        <v>241.79415893554688</v>
      </c>
      <c r="R1194" s="23">
        <v>4.381523609161377</v>
      </c>
      <c r="S1194" s="29">
        <v>29645.970703125</v>
      </c>
      <c r="T1194" s="29">
        <v>48905.64453125</v>
      </c>
      <c r="U1194" s="30">
        <v>30.61802864074707</v>
      </c>
      <c r="V1194" s="31">
        <v>33.731395721435547</v>
      </c>
      <c r="W1194" s="32">
        <v>1.0242658853530884</v>
      </c>
      <c r="X1194" s="33">
        <v>31.788669586181641</v>
      </c>
      <c r="Y1194" s="34">
        <v>8.9617700576782227</v>
      </c>
      <c r="Z1194" s="35">
        <v>84.830848693847656</v>
      </c>
      <c r="AA1194" s="36">
        <v>133.92878723144531</v>
      </c>
      <c r="AB1194" s="23">
        <v>4.381523609161377</v>
      </c>
      <c r="AC1194" s="37">
        <v>13.39799976348877</v>
      </c>
    </row>
    <row r="1195" spans="1:29" x14ac:dyDescent="0.25">
      <c r="A1195" s="21">
        <v>45926.841627233793</v>
      </c>
      <c r="B1195" s="22">
        <v>15.420999526977539</v>
      </c>
      <c r="C1195" s="22">
        <v>6.2201596796512604E-2</v>
      </c>
      <c r="D1195" s="23">
        <v>8.10870361328125</v>
      </c>
      <c r="E1195" s="24">
        <v>84.900001525878906</v>
      </c>
      <c r="F1195" s="24">
        <v>50.161988000000001</v>
      </c>
      <c r="G1195" s="24">
        <v>-66.461199199999996</v>
      </c>
      <c r="H1195" s="24">
        <v>50.161992066879868</v>
      </c>
      <c r="I1195" s="24">
        <v>-66.46120246529992</v>
      </c>
      <c r="J1195" s="24">
        <v>0.45236793160438538</v>
      </c>
      <c r="K1195" s="24">
        <v>-0.23332057893276215</v>
      </c>
      <c r="L1195" s="25">
        <v>0.14365048706531525</v>
      </c>
      <c r="M1195" s="21">
        <v>25569.014336354168</v>
      </c>
      <c r="N1195" s="26">
        <v>0.3056083619594574</v>
      </c>
      <c r="O1195" s="27">
        <v>8.0784893035888672</v>
      </c>
      <c r="P1195" s="28">
        <v>-55.913925170898438</v>
      </c>
      <c r="Q1195" s="28">
        <v>241.23625183105469</v>
      </c>
      <c r="R1195" s="23">
        <v>4.373631477355957</v>
      </c>
      <c r="S1195" s="29">
        <v>29595.509765625</v>
      </c>
      <c r="T1195" s="29">
        <v>48834.54296875</v>
      </c>
      <c r="U1195" s="30">
        <v>30.567398071289063</v>
      </c>
      <c r="V1195" s="31">
        <v>33.788909912109375</v>
      </c>
      <c r="W1195" s="32">
        <v>1.0242264270782471</v>
      </c>
      <c r="X1195" s="33">
        <v>31.742452621459961</v>
      </c>
      <c r="Y1195" s="34">
        <v>8.9508190155029297</v>
      </c>
      <c r="Z1195" s="35">
        <v>84.681968688964844</v>
      </c>
      <c r="AA1195" s="36">
        <v>133.69435119628906</v>
      </c>
      <c r="AB1195" s="23">
        <v>4.373631477355957</v>
      </c>
      <c r="AC1195" s="37">
        <v>13.498000144958496</v>
      </c>
    </row>
    <row r="1196" spans="1:29" x14ac:dyDescent="0.25">
      <c r="A1196" s="21">
        <v>45926.841638912039</v>
      </c>
      <c r="B1196" s="22">
        <v>15.435999870300293</v>
      </c>
      <c r="C1196" s="22">
        <v>6.3234567642211914E-2</v>
      </c>
      <c r="D1196" s="23">
        <v>8.10870361328125</v>
      </c>
      <c r="E1196" s="24">
        <v>73.699996948242188</v>
      </c>
      <c r="F1196" s="24">
        <v>50.161988000000001</v>
      </c>
      <c r="G1196" s="24">
        <v>-66.461199199999996</v>
      </c>
      <c r="H1196" s="24">
        <v>50.161992053712595</v>
      </c>
      <c r="I1196" s="24">
        <v>-66.461201980413975</v>
      </c>
      <c r="J1196" s="24">
        <v>0.45090329647064209</v>
      </c>
      <c r="K1196" s="24">
        <v>-0.19867326319217682</v>
      </c>
      <c r="L1196" s="25">
        <v>0.14365048706531525</v>
      </c>
      <c r="M1196" s="21">
        <v>25569.014348032408</v>
      </c>
      <c r="N1196" s="26">
        <v>0.3056083619594574</v>
      </c>
      <c r="O1196" s="27">
        <v>8.0784893035888672</v>
      </c>
      <c r="P1196" s="28">
        <v>-55.913925170898438</v>
      </c>
      <c r="Q1196" s="28">
        <v>241.23625183105469</v>
      </c>
      <c r="R1196" s="23">
        <v>4.373631477355957</v>
      </c>
      <c r="S1196" s="29">
        <v>29595.509765625</v>
      </c>
      <c r="T1196" s="29">
        <v>48834.54296875</v>
      </c>
      <c r="U1196" s="30">
        <v>30.567398071289063</v>
      </c>
      <c r="V1196" s="31">
        <v>33.788909912109375</v>
      </c>
      <c r="W1196" s="32">
        <v>1.0242264270782471</v>
      </c>
      <c r="X1196" s="33">
        <v>31.742452621459961</v>
      </c>
      <c r="Y1196" s="34">
        <v>8.9508190155029297</v>
      </c>
      <c r="Z1196" s="35">
        <v>84.681968688964844</v>
      </c>
      <c r="AA1196" s="36">
        <v>133.69435119628906</v>
      </c>
      <c r="AB1196" s="23">
        <v>4.373631477355957</v>
      </c>
      <c r="AC1196" s="37">
        <v>13.498000144958496</v>
      </c>
    </row>
    <row r="1197" spans="1:29" x14ac:dyDescent="0.25">
      <c r="A1197" s="21">
        <v>45926.841650543982</v>
      </c>
      <c r="B1197" s="22">
        <v>15.38599967956543</v>
      </c>
      <c r="C1197" s="22">
        <v>7.0456266403198242E-2</v>
      </c>
      <c r="D1197" s="23">
        <v>8.10870361328125</v>
      </c>
      <c r="E1197" s="24">
        <v>59.299999237060547</v>
      </c>
      <c r="F1197" s="24">
        <v>50.161988000000001</v>
      </c>
      <c r="G1197" s="24">
        <v>-66.461199199999996</v>
      </c>
      <c r="H1197" s="24">
        <v>50.161992105775433</v>
      </c>
      <c r="I1197" s="24">
        <v>-66.461201504592182</v>
      </c>
      <c r="J1197" s="24">
        <v>0.45669436454772949</v>
      </c>
      <c r="K1197" s="24">
        <v>-0.16467362642288208</v>
      </c>
      <c r="L1197" s="25">
        <v>0.14365048706531525</v>
      </c>
      <c r="M1197" s="21">
        <v>25569.014359652778</v>
      </c>
      <c r="N1197" s="26">
        <v>0.3056083619594574</v>
      </c>
      <c r="O1197" s="27">
        <v>8.0784893035888672</v>
      </c>
      <c r="P1197" s="28">
        <v>-55.913925170898438</v>
      </c>
      <c r="Q1197" s="28">
        <v>241.23625183105469</v>
      </c>
      <c r="R1197" s="23">
        <v>4.373631477355957</v>
      </c>
      <c r="S1197" s="29">
        <v>29595.509765625</v>
      </c>
      <c r="T1197" s="29">
        <v>48834.54296875</v>
      </c>
      <c r="U1197" s="30">
        <v>30.567398071289063</v>
      </c>
      <c r="V1197" s="31">
        <v>33.788909912109375</v>
      </c>
      <c r="W1197" s="32">
        <v>1.0242264270782471</v>
      </c>
      <c r="X1197" s="33">
        <v>31.742452621459961</v>
      </c>
      <c r="Y1197" s="34">
        <v>8.9508190155029297</v>
      </c>
      <c r="Z1197" s="35">
        <v>84.681968688964844</v>
      </c>
      <c r="AA1197" s="36">
        <v>133.69435119628906</v>
      </c>
      <c r="AB1197" s="23">
        <v>4.373631477355957</v>
      </c>
      <c r="AC1197" s="37">
        <v>13.498000144958496</v>
      </c>
    </row>
    <row r="1198" spans="1:29" x14ac:dyDescent="0.25">
      <c r="A1198" s="21">
        <v>45926.841662175924</v>
      </c>
      <c r="B1198" s="22">
        <v>15.345000267028809</v>
      </c>
      <c r="C1198" s="22">
        <v>8.1345096230506897E-2</v>
      </c>
      <c r="D1198" s="23">
        <v>8.10870361328125</v>
      </c>
      <c r="E1198" s="24">
        <v>51.599998474121094</v>
      </c>
      <c r="F1198" s="24">
        <v>50.161988000000001</v>
      </c>
      <c r="G1198" s="24">
        <v>-66.461199199999996</v>
      </c>
      <c r="H1198" s="24">
        <v>50.161992297851818</v>
      </c>
      <c r="I1198" s="24">
        <v>-66.461201152733352</v>
      </c>
      <c r="J1198" s="24">
        <v>0.47805944085121155</v>
      </c>
      <c r="K1198" s="24">
        <v>-0.1395317018032074</v>
      </c>
      <c r="L1198" s="25">
        <v>0.14365048706531525</v>
      </c>
      <c r="M1198" s="21">
        <v>25569.014371284724</v>
      </c>
      <c r="N1198" s="26">
        <v>0.3056083619594574</v>
      </c>
      <c r="O1198" s="27">
        <v>8.0784893035888672</v>
      </c>
      <c r="P1198" s="28">
        <v>-55.913925170898438</v>
      </c>
      <c r="Q1198" s="28">
        <v>241.23625183105469</v>
      </c>
      <c r="R1198" s="23">
        <v>4.373631477355957</v>
      </c>
      <c r="S1198" s="29">
        <v>29595.509765625</v>
      </c>
      <c r="T1198" s="29">
        <v>48834.54296875</v>
      </c>
      <c r="U1198" s="30">
        <v>30.567398071289063</v>
      </c>
      <c r="V1198" s="31">
        <v>33.788909912109375</v>
      </c>
      <c r="W1198" s="32">
        <v>1.0242264270782471</v>
      </c>
      <c r="X1198" s="33">
        <v>31.742452621459961</v>
      </c>
      <c r="Y1198" s="34">
        <v>8.9508190155029297</v>
      </c>
      <c r="Z1198" s="35">
        <v>84.681968688964844</v>
      </c>
      <c r="AA1198" s="36">
        <v>133.69435119628906</v>
      </c>
      <c r="AB1198" s="23">
        <v>4.373631477355957</v>
      </c>
      <c r="AC1198" s="37">
        <v>13.498000144958496</v>
      </c>
    </row>
    <row r="1199" spans="1:29" x14ac:dyDescent="0.25">
      <c r="A1199" s="21">
        <v>45926.841673819443</v>
      </c>
      <c r="B1199" s="22">
        <v>15.333999633789063</v>
      </c>
      <c r="C1199" s="22">
        <v>0.10622857511043549</v>
      </c>
      <c r="D1199" s="23">
        <v>8.10870361328125</v>
      </c>
      <c r="E1199" s="24">
        <v>48.5</v>
      </c>
      <c r="F1199" s="24">
        <v>50.161988000000001</v>
      </c>
      <c r="G1199" s="24">
        <v>-66.461199199999996</v>
      </c>
      <c r="H1199" s="24">
        <v>50.161988006756509</v>
      </c>
      <c r="I1199" s="24">
        <v>-66.461199200888728</v>
      </c>
      <c r="J1199" s="24">
        <v>7.5153994839638472E-4</v>
      </c>
      <c r="K1199" s="24">
        <v>-6.3504223362542689E-5</v>
      </c>
      <c r="L1199" s="25">
        <v>0.14365048706531525</v>
      </c>
      <c r="M1199" s="21">
        <v>25569.014382928242</v>
      </c>
      <c r="N1199" s="26">
        <v>0.3056083619594574</v>
      </c>
      <c r="O1199" s="27">
        <v>8.0784893035888672</v>
      </c>
      <c r="P1199" s="28">
        <v>-55.913925170898438</v>
      </c>
      <c r="Q1199" s="28">
        <v>241.23625183105469</v>
      </c>
      <c r="R1199" s="23">
        <v>4.373631477355957</v>
      </c>
      <c r="S1199" s="29">
        <v>29595.509765625</v>
      </c>
      <c r="T1199" s="29">
        <v>48834.54296875</v>
      </c>
      <c r="U1199" s="30">
        <v>30.567398071289063</v>
      </c>
      <c r="V1199" s="31">
        <v>33.788909912109375</v>
      </c>
      <c r="W1199" s="32">
        <v>1.0242264270782471</v>
      </c>
      <c r="X1199" s="33">
        <v>31.742452621459961</v>
      </c>
      <c r="Y1199" s="34">
        <v>8.9508190155029297</v>
      </c>
      <c r="Z1199" s="35">
        <v>84.681968688964844</v>
      </c>
      <c r="AA1199" s="36">
        <v>133.69435119628906</v>
      </c>
      <c r="AB1199" s="23">
        <v>4.373631477355957</v>
      </c>
      <c r="AC1199" s="37">
        <v>13.498000144958496</v>
      </c>
    </row>
    <row r="1200" spans="1:29" x14ac:dyDescent="0.25">
      <c r="A1200" s="21">
        <v>45926.84168542824</v>
      </c>
      <c r="B1200" s="22">
        <v>15.333000183105469</v>
      </c>
      <c r="C1200" s="22">
        <v>0.20287784934043884</v>
      </c>
      <c r="D1200" s="23">
        <v>8.0950899124145508</v>
      </c>
      <c r="E1200" s="24">
        <v>49.200000762939453</v>
      </c>
      <c r="F1200" s="24">
        <v>50.161988000000001</v>
      </c>
      <c r="G1200" s="24">
        <v>-66.461199199999996</v>
      </c>
      <c r="H1200" s="24">
        <v>50.161988440733872</v>
      </c>
      <c r="I1200" s="24">
        <v>-66.461199253160444</v>
      </c>
      <c r="J1200" s="24">
        <v>4.9023792147636414E-2</v>
      </c>
      <c r="K1200" s="24">
        <v>-3.7985562812536955E-3</v>
      </c>
      <c r="L1200" s="25">
        <v>0.14297240972518921</v>
      </c>
      <c r="M1200" s="21">
        <v>25569.014394548612</v>
      </c>
      <c r="N1200" s="26">
        <v>0.3056083619594574</v>
      </c>
      <c r="O1200" s="27">
        <v>8.0784893035888672</v>
      </c>
      <c r="P1200" s="28">
        <v>-55.913925170898438</v>
      </c>
      <c r="Q1200" s="28">
        <v>241.23625183105469</v>
      </c>
      <c r="R1200" s="23">
        <v>4.373631477355957</v>
      </c>
      <c r="S1200" s="29">
        <v>29595.509765625</v>
      </c>
      <c r="T1200" s="29">
        <v>48834.54296875</v>
      </c>
      <c r="U1200" s="30">
        <v>30.567398071289063</v>
      </c>
      <c r="V1200" s="31">
        <v>33.788909912109375</v>
      </c>
      <c r="W1200" s="32">
        <v>1.0242264270782471</v>
      </c>
      <c r="X1200" s="33">
        <v>31.742452621459961</v>
      </c>
      <c r="Y1200" s="34">
        <v>8.9508190155029297</v>
      </c>
      <c r="Z1200" s="35">
        <v>84.681968688964844</v>
      </c>
      <c r="AA1200" s="36">
        <v>133.69435119628906</v>
      </c>
      <c r="AB1200" s="23">
        <v>4.373631477355957</v>
      </c>
      <c r="AC1200" s="37">
        <v>13.498000144958496</v>
      </c>
    </row>
    <row r="1201" spans="1:29" x14ac:dyDescent="0.25">
      <c r="A1201" s="21">
        <v>45926.841697060183</v>
      </c>
      <c r="B1201" s="22">
        <v>15.312000274658203</v>
      </c>
      <c r="C1201" s="22">
        <v>0.23587632179260254</v>
      </c>
      <c r="D1201" s="23">
        <v>8.0950899124145508</v>
      </c>
      <c r="E1201" s="24">
        <v>68</v>
      </c>
      <c r="F1201" s="24">
        <v>50.161988000000001</v>
      </c>
      <c r="G1201" s="24">
        <v>-66.461199199999996</v>
      </c>
      <c r="H1201" s="24">
        <v>50.161988909138024</v>
      </c>
      <c r="I1201" s="24">
        <v>-66.461198809020274</v>
      </c>
      <c r="J1201" s="24">
        <v>0.10112540423870087</v>
      </c>
      <c r="K1201" s="24">
        <v>2.7937285602092743E-2</v>
      </c>
      <c r="L1201" s="25">
        <v>0.14297240972518921</v>
      </c>
      <c r="M1201" s="21">
        <v>25569.014406180555</v>
      </c>
      <c r="N1201" s="26">
        <v>1.0184073448181152</v>
      </c>
      <c r="O1201" s="27">
        <v>8.0788640975952148</v>
      </c>
      <c r="P1201" s="28">
        <v>-55.932998657226563</v>
      </c>
      <c r="Q1201" s="28">
        <v>240.79756164550781</v>
      </c>
      <c r="R1201" s="23">
        <v>4.371767520904541</v>
      </c>
      <c r="S1201" s="29">
        <v>29586.509765625</v>
      </c>
      <c r="T1201" s="29">
        <v>48822.55859375</v>
      </c>
      <c r="U1201" s="30">
        <v>30.558755874633789</v>
      </c>
      <c r="V1201" s="31">
        <v>33.799186706542969</v>
      </c>
      <c r="W1201" s="32">
        <v>1.0242198705673218</v>
      </c>
      <c r="X1201" s="33">
        <v>31.734663009643555</v>
      </c>
      <c r="Y1201" s="34">
        <v>8.9416608810424805</v>
      </c>
      <c r="Z1201" s="35">
        <v>84.586654663085938</v>
      </c>
      <c r="AA1201" s="36">
        <v>133.54402160644531</v>
      </c>
      <c r="AB1201" s="23">
        <v>4.371767520904541</v>
      </c>
      <c r="AC1201" s="37">
        <v>13.498000144958496</v>
      </c>
    </row>
    <row r="1202" spans="1:29" x14ac:dyDescent="0.25">
      <c r="A1202" s="21">
        <v>45926.841708715277</v>
      </c>
      <c r="B1202" s="22">
        <v>15.211000442504883</v>
      </c>
      <c r="C1202" s="22">
        <v>0.32513076066970825</v>
      </c>
      <c r="D1202" s="23">
        <v>8.0950899124145508</v>
      </c>
      <c r="E1202" s="24">
        <v>85.599998474121094</v>
      </c>
      <c r="F1202" s="24">
        <v>50.161988000000001</v>
      </c>
      <c r="G1202" s="24">
        <v>-66.461199199999996</v>
      </c>
      <c r="H1202" s="24">
        <v>50.161989411049674</v>
      </c>
      <c r="I1202" s="24">
        <v>-66.461197933347236</v>
      </c>
      <c r="J1202" s="24">
        <v>0.15695413947105408</v>
      </c>
      <c r="K1202" s="24">
        <v>9.0508125722408295E-2</v>
      </c>
      <c r="L1202" s="25">
        <v>0.14297240972518921</v>
      </c>
      <c r="M1202" s="21">
        <v>25569.014417824073</v>
      </c>
      <c r="N1202" s="26">
        <v>1.0184073448181152</v>
      </c>
      <c r="O1202" s="27">
        <v>8.0788640975952148</v>
      </c>
      <c r="P1202" s="28">
        <v>-55.932998657226563</v>
      </c>
      <c r="Q1202" s="28">
        <v>240.79756164550781</v>
      </c>
      <c r="R1202" s="23">
        <v>4.371767520904541</v>
      </c>
      <c r="S1202" s="29">
        <v>29586.509765625</v>
      </c>
      <c r="T1202" s="29">
        <v>48822.55859375</v>
      </c>
      <c r="U1202" s="30">
        <v>30.558755874633789</v>
      </c>
      <c r="V1202" s="31">
        <v>33.799186706542969</v>
      </c>
      <c r="W1202" s="32">
        <v>1.0242198705673218</v>
      </c>
      <c r="X1202" s="33">
        <v>31.734663009643555</v>
      </c>
      <c r="Y1202" s="34">
        <v>8.9416608810424805</v>
      </c>
      <c r="Z1202" s="35">
        <v>84.586654663085938</v>
      </c>
      <c r="AA1202" s="36">
        <v>133.54402160644531</v>
      </c>
      <c r="AB1202" s="23">
        <v>4.371767520904541</v>
      </c>
      <c r="AC1202" s="37">
        <v>13.498000144958496</v>
      </c>
    </row>
    <row r="1203" spans="1:29" x14ac:dyDescent="0.25">
      <c r="A1203" s="21">
        <v>45926.841720358796</v>
      </c>
      <c r="B1203" s="22">
        <v>15.128999710083008</v>
      </c>
      <c r="C1203" s="22">
        <v>0.44537520408630371</v>
      </c>
      <c r="D1203" s="23">
        <v>8.0950899124145508</v>
      </c>
      <c r="E1203" s="24">
        <v>99.5</v>
      </c>
      <c r="F1203" s="24">
        <v>50.161988000000001</v>
      </c>
      <c r="G1203" s="24">
        <v>-66.461199199999996</v>
      </c>
      <c r="H1203" s="24">
        <v>50.1619892208791</v>
      </c>
      <c r="I1203" s="24">
        <v>-66.461197145349843</v>
      </c>
      <c r="J1203" s="24">
        <v>0.1358010470867157</v>
      </c>
      <c r="K1203" s="24">
        <v>0.14681413769721985</v>
      </c>
      <c r="L1203" s="25">
        <v>0.14297240972518921</v>
      </c>
      <c r="M1203" s="21">
        <v>25569.014429467592</v>
      </c>
      <c r="N1203" s="26">
        <v>1.0184073448181152</v>
      </c>
      <c r="O1203" s="27">
        <v>8.0788640975952148</v>
      </c>
      <c r="P1203" s="28">
        <v>-55.932998657226563</v>
      </c>
      <c r="Q1203" s="28">
        <v>240.79756164550781</v>
      </c>
      <c r="R1203" s="23">
        <v>4.371767520904541</v>
      </c>
      <c r="S1203" s="29">
        <v>29586.509765625</v>
      </c>
      <c r="T1203" s="29">
        <v>48822.55859375</v>
      </c>
      <c r="U1203" s="30">
        <v>30.558755874633789</v>
      </c>
      <c r="V1203" s="31">
        <v>33.799186706542969</v>
      </c>
      <c r="W1203" s="32">
        <v>1.0242198705673218</v>
      </c>
      <c r="X1203" s="33">
        <v>31.734663009643555</v>
      </c>
      <c r="Y1203" s="34">
        <v>8.9416608810424805</v>
      </c>
      <c r="Z1203" s="35">
        <v>84.586654663085938</v>
      </c>
      <c r="AA1203" s="36">
        <v>133.54402160644531</v>
      </c>
      <c r="AB1203" s="23">
        <v>4.371767520904541</v>
      </c>
      <c r="AC1203" s="37">
        <v>13.498000144958496</v>
      </c>
    </row>
    <row r="1204" spans="1:29" x14ac:dyDescent="0.25">
      <c r="A1204" s="21">
        <v>45926.841732025459</v>
      </c>
      <c r="B1204" s="22">
        <v>15.076999664306641</v>
      </c>
      <c r="C1204" s="22">
        <v>0.50344765186309814</v>
      </c>
      <c r="D1204" s="23">
        <v>8.0950899124145508</v>
      </c>
      <c r="E1204" s="24">
        <v>109.90000152587891</v>
      </c>
      <c r="F1204" s="24">
        <v>50.161988000000001</v>
      </c>
      <c r="G1204" s="24">
        <v>-66.461199199999996</v>
      </c>
      <c r="H1204" s="24">
        <v>50.161988689673258</v>
      </c>
      <c r="I1204" s="24">
        <v>-66.461196646412844</v>
      </c>
      <c r="J1204" s="24">
        <v>7.6713867485523224E-2</v>
      </c>
      <c r="K1204" s="24">
        <v>0.18246546387672424</v>
      </c>
      <c r="L1204" s="25">
        <v>0.14297240972518921</v>
      </c>
      <c r="M1204" s="21">
        <v>25569.014441145835</v>
      </c>
      <c r="N1204" s="26">
        <v>1.0184073448181152</v>
      </c>
      <c r="O1204" s="27">
        <v>8.0788640975952148</v>
      </c>
      <c r="P1204" s="28">
        <v>-55.932998657226563</v>
      </c>
      <c r="Q1204" s="28">
        <v>240.79756164550781</v>
      </c>
      <c r="R1204" s="23">
        <v>4.371767520904541</v>
      </c>
      <c r="S1204" s="29">
        <v>29586.509765625</v>
      </c>
      <c r="T1204" s="29">
        <v>48822.55859375</v>
      </c>
      <c r="U1204" s="30">
        <v>30.558755874633789</v>
      </c>
      <c r="V1204" s="31">
        <v>33.799186706542969</v>
      </c>
      <c r="W1204" s="32">
        <v>1.0242198705673218</v>
      </c>
      <c r="X1204" s="33">
        <v>31.734663009643555</v>
      </c>
      <c r="Y1204" s="34">
        <v>8.9416608810424805</v>
      </c>
      <c r="Z1204" s="35">
        <v>84.586654663085938</v>
      </c>
      <c r="AA1204" s="36">
        <v>133.54402160644531</v>
      </c>
      <c r="AB1204" s="23">
        <v>4.371767520904541</v>
      </c>
      <c r="AC1204" s="37">
        <v>13.498000144958496</v>
      </c>
    </row>
    <row r="1205" spans="1:29" x14ac:dyDescent="0.25">
      <c r="A1205" s="21">
        <v>45926.841743645833</v>
      </c>
      <c r="B1205" s="22">
        <v>15.121000289916992</v>
      </c>
      <c r="C1205" s="22">
        <v>0.46818503737449646</v>
      </c>
      <c r="D1205" s="23">
        <v>8.0507097244262695</v>
      </c>
      <c r="E1205" s="24">
        <v>112</v>
      </c>
      <c r="F1205" s="24">
        <v>50.161988000000001</v>
      </c>
      <c r="G1205" s="24">
        <v>-66.461199199999996</v>
      </c>
      <c r="H1205" s="24">
        <v>50.161988427845564</v>
      </c>
      <c r="I1205" s="24">
        <v>-66.461196813209128</v>
      </c>
      <c r="J1205" s="24">
        <v>4.7590199857950211E-2</v>
      </c>
      <c r="K1205" s="24">
        <v>0.17054711282253265</v>
      </c>
      <c r="L1205" s="25">
        <v>0.14161625504493713</v>
      </c>
      <c r="M1205" s="21">
        <v>25569.014452766205</v>
      </c>
      <c r="N1205" s="26">
        <v>1.0184073448181152</v>
      </c>
      <c r="O1205" s="27">
        <v>8.0788640975952148</v>
      </c>
      <c r="P1205" s="28">
        <v>-55.932998657226563</v>
      </c>
      <c r="Q1205" s="28">
        <v>240.79756164550781</v>
      </c>
      <c r="R1205" s="23">
        <v>4.371767520904541</v>
      </c>
      <c r="S1205" s="29">
        <v>29586.509765625</v>
      </c>
      <c r="T1205" s="29">
        <v>48822.55859375</v>
      </c>
      <c r="U1205" s="30">
        <v>30.558755874633789</v>
      </c>
      <c r="V1205" s="31">
        <v>33.799186706542969</v>
      </c>
      <c r="W1205" s="32">
        <v>1.0242198705673218</v>
      </c>
      <c r="X1205" s="33">
        <v>31.734663009643555</v>
      </c>
      <c r="Y1205" s="34">
        <v>8.9416608810424805</v>
      </c>
      <c r="Z1205" s="35">
        <v>84.586654663085938</v>
      </c>
      <c r="AA1205" s="36">
        <v>133.54402160644531</v>
      </c>
      <c r="AB1205" s="23">
        <v>4.371767520904541</v>
      </c>
      <c r="AC1205" s="37">
        <v>13.498000144958496</v>
      </c>
    </row>
    <row r="1206" spans="1:29" x14ac:dyDescent="0.25">
      <c r="A1206" s="21">
        <v>45926.841755266207</v>
      </c>
      <c r="B1206" s="22">
        <v>15.16100025177002</v>
      </c>
      <c r="C1206" s="22">
        <v>0.41195148229598999</v>
      </c>
      <c r="D1206" s="23">
        <v>8.0507097244262695</v>
      </c>
      <c r="E1206" s="24">
        <v>111.30000305175781</v>
      </c>
      <c r="F1206" s="24">
        <v>50.161988000000001</v>
      </c>
      <c r="G1206" s="24">
        <v>-66.461199199999996</v>
      </c>
      <c r="H1206" s="24">
        <v>50.16198821532145</v>
      </c>
      <c r="I1206" s="24">
        <v>-66.461197128488678</v>
      </c>
      <c r="J1206" s="24">
        <v>2.3950677365064621E-2</v>
      </c>
      <c r="K1206" s="24">
        <v>0.14801894128322601</v>
      </c>
      <c r="L1206" s="25">
        <v>0.14161625504493713</v>
      </c>
      <c r="M1206" s="21">
        <v>25569.014464386575</v>
      </c>
      <c r="N1206" s="26">
        <v>1.0184073448181152</v>
      </c>
      <c r="O1206" s="27">
        <v>8.0788640975952148</v>
      </c>
      <c r="P1206" s="28">
        <v>-55.932998657226563</v>
      </c>
      <c r="Q1206" s="28">
        <v>240.79756164550781</v>
      </c>
      <c r="R1206" s="23">
        <v>4.371767520904541</v>
      </c>
      <c r="S1206" s="29">
        <v>29586.509765625</v>
      </c>
      <c r="T1206" s="29">
        <v>48822.55859375</v>
      </c>
      <c r="U1206" s="30">
        <v>30.558755874633789</v>
      </c>
      <c r="V1206" s="31">
        <v>33.799186706542969</v>
      </c>
      <c r="W1206" s="32">
        <v>1.0242198705673218</v>
      </c>
      <c r="X1206" s="33">
        <v>31.734663009643555</v>
      </c>
      <c r="Y1206" s="34">
        <v>8.9416608810424805</v>
      </c>
      <c r="Z1206" s="35">
        <v>84.586654663085938</v>
      </c>
      <c r="AA1206" s="36">
        <v>133.54402160644531</v>
      </c>
      <c r="AB1206" s="23">
        <v>4.371767520904541</v>
      </c>
      <c r="AC1206" s="37">
        <v>13.498000144958496</v>
      </c>
    </row>
    <row r="1207" spans="1:29" x14ac:dyDescent="0.25">
      <c r="A1207" s="21">
        <v>45926.841766921294</v>
      </c>
      <c r="B1207" s="22">
        <v>15.199000358581543</v>
      </c>
      <c r="C1207" s="22">
        <v>0.33526685833930969</v>
      </c>
      <c r="D1207" s="23">
        <v>8.0507097244262695</v>
      </c>
      <c r="E1207" s="24">
        <v>109.30000305175781</v>
      </c>
      <c r="F1207" s="24">
        <v>50.161988000000001</v>
      </c>
      <c r="G1207" s="24">
        <v>-66.461199199999996</v>
      </c>
      <c r="H1207" s="24">
        <v>50.16198808315454</v>
      </c>
      <c r="I1207" s="24">
        <v>-66.461197528596685</v>
      </c>
      <c r="J1207" s="24">
        <v>9.2494627460837364E-3</v>
      </c>
      <c r="K1207" s="24">
        <v>0.11942940205335617</v>
      </c>
      <c r="L1207" s="25">
        <v>0.14161625504493713</v>
      </c>
      <c r="M1207" s="21">
        <v>25569.014476030094</v>
      </c>
      <c r="N1207" s="26">
        <v>0.3633362352848053</v>
      </c>
      <c r="O1207" s="27">
        <v>8.0783519744873047</v>
      </c>
      <c r="P1207" s="28">
        <v>-55.904388427734375</v>
      </c>
      <c r="Q1207" s="28">
        <v>240.16813659667969</v>
      </c>
      <c r="R1207" s="23">
        <v>4.3698620796203613</v>
      </c>
      <c r="S1207" s="29">
        <v>29641.376953125</v>
      </c>
      <c r="T1207" s="29">
        <v>48916.0390625</v>
      </c>
      <c r="U1207" s="30">
        <v>30.622961044311523</v>
      </c>
      <c r="V1207" s="31">
        <v>33.736625671386719</v>
      </c>
      <c r="W1207" s="32">
        <v>1.0242708921432495</v>
      </c>
      <c r="X1207" s="33">
        <v>31.795425415039063</v>
      </c>
      <c r="Y1207" s="34">
        <v>8.9217777252197266</v>
      </c>
      <c r="Z1207" s="35">
        <v>84.431083679199219</v>
      </c>
      <c r="AA1207" s="36">
        <v>133.29855346679688</v>
      </c>
      <c r="AB1207" s="23">
        <v>4.3698620796203613</v>
      </c>
      <c r="AC1207" s="37">
        <v>13.406999588012695</v>
      </c>
    </row>
    <row r="1208" spans="1:29" x14ac:dyDescent="0.25">
      <c r="A1208" s="21">
        <v>45926.841778553244</v>
      </c>
      <c r="B1208" s="22">
        <v>15.246999740600586</v>
      </c>
      <c r="C1208" s="22">
        <v>0.27648636698722839</v>
      </c>
      <c r="D1208" s="23">
        <v>8.0507097244262695</v>
      </c>
      <c r="E1208" s="24">
        <v>124.90000152587891</v>
      </c>
      <c r="F1208" s="24">
        <v>50.161988000000001</v>
      </c>
      <c r="G1208" s="24">
        <v>-66.461199199999996</v>
      </c>
      <c r="H1208" s="24">
        <v>50.16198814658317</v>
      </c>
      <c r="I1208" s="24">
        <v>-66.461198262823842</v>
      </c>
      <c r="J1208" s="24">
        <v>1.630476675927639E-2</v>
      </c>
      <c r="K1208" s="24">
        <v>6.6965512931346893E-2</v>
      </c>
      <c r="L1208" s="25">
        <v>0.14161625504493713</v>
      </c>
      <c r="M1208" s="21">
        <v>25569.014487673612</v>
      </c>
      <c r="N1208" s="26">
        <v>0.3633362352848053</v>
      </c>
      <c r="O1208" s="27">
        <v>8.0783519744873047</v>
      </c>
      <c r="P1208" s="28">
        <v>-55.904388427734375</v>
      </c>
      <c r="Q1208" s="28">
        <v>240.16813659667969</v>
      </c>
      <c r="R1208" s="23">
        <v>4.3698620796203613</v>
      </c>
      <c r="S1208" s="29">
        <v>29641.376953125</v>
      </c>
      <c r="T1208" s="29">
        <v>48916.0390625</v>
      </c>
      <c r="U1208" s="30">
        <v>30.622961044311523</v>
      </c>
      <c r="V1208" s="31">
        <v>33.736625671386719</v>
      </c>
      <c r="W1208" s="32">
        <v>1.0242708921432495</v>
      </c>
      <c r="X1208" s="33">
        <v>31.795425415039063</v>
      </c>
      <c r="Y1208" s="34">
        <v>8.9217777252197266</v>
      </c>
      <c r="Z1208" s="35">
        <v>84.431083679199219</v>
      </c>
      <c r="AA1208" s="36">
        <v>133.29855346679688</v>
      </c>
      <c r="AB1208" s="23">
        <v>4.3698620796203613</v>
      </c>
      <c r="AC1208" s="37">
        <v>13.406999588012695</v>
      </c>
    </row>
    <row r="1209" spans="1:29" x14ac:dyDescent="0.25">
      <c r="A1209" s="21">
        <v>45926.841790208331</v>
      </c>
      <c r="B1209" s="22">
        <v>15.270999908447266</v>
      </c>
      <c r="C1209" s="22">
        <v>0.26505064964294434</v>
      </c>
      <c r="D1209" s="23">
        <v>8.0507097244262695</v>
      </c>
      <c r="E1209" s="24">
        <v>145.69999694824219</v>
      </c>
      <c r="F1209" s="24">
        <v>50.161988000000001</v>
      </c>
      <c r="G1209" s="24">
        <v>-66.461199199999996</v>
      </c>
      <c r="H1209" s="24">
        <v>50.161988429046822</v>
      </c>
      <c r="I1209" s="24">
        <v>-66.46119876862403</v>
      </c>
      <c r="J1209" s="24">
        <v>4.7723814845085144E-2</v>
      </c>
      <c r="K1209" s="24">
        <v>3.0823782086372375E-2</v>
      </c>
      <c r="L1209" s="25">
        <v>0.14161625504493713</v>
      </c>
      <c r="M1209" s="21">
        <v>25569.014499317131</v>
      </c>
      <c r="N1209" s="26">
        <v>0.3633362352848053</v>
      </c>
      <c r="O1209" s="27">
        <v>8.0783519744873047</v>
      </c>
      <c r="P1209" s="28">
        <v>-55.904388427734375</v>
      </c>
      <c r="Q1209" s="28">
        <v>240.16813659667969</v>
      </c>
      <c r="R1209" s="23">
        <v>4.3698620796203613</v>
      </c>
      <c r="S1209" s="29">
        <v>29641.376953125</v>
      </c>
      <c r="T1209" s="29">
        <v>48916.0390625</v>
      </c>
      <c r="U1209" s="30">
        <v>30.622961044311523</v>
      </c>
      <c r="V1209" s="31">
        <v>33.736625671386719</v>
      </c>
      <c r="W1209" s="32">
        <v>1.0242708921432495</v>
      </c>
      <c r="X1209" s="33">
        <v>31.795425415039063</v>
      </c>
      <c r="Y1209" s="34">
        <v>8.9217777252197266</v>
      </c>
      <c r="Z1209" s="35">
        <v>84.431083679199219</v>
      </c>
      <c r="AA1209" s="36">
        <v>133.29855346679688</v>
      </c>
      <c r="AB1209" s="23">
        <v>4.3698620796203613</v>
      </c>
      <c r="AC1209" s="37">
        <v>13.406999588012695</v>
      </c>
    </row>
    <row r="1210" spans="1:29" x14ac:dyDescent="0.25">
      <c r="A1210" s="21">
        <v>45926.841801898147</v>
      </c>
      <c r="B1210" s="22">
        <v>15.300999641418457</v>
      </c>
      <c r="C1210" s="22">
        <v>0.26096880435943604</v>
      </c>
      <c r="D1210" s="23">
        <v>8.0085821151733398</v>
      </c>
      <c r="E1210" s="24">
        <v>155.39999389648438</v>
      </c>
      <c r="F1210" s="24">
        <v>50.161988000000001</v>
      </c>
      <c r="G1210" s="24">
        <v>-66.461199199999996</v>
      </c>
      <c r="H1210" s="24">
        <v>50.161988289845709</v>
      </c>
      <c r="I1210" s="24">
        <v>-66.461199308760186</v>
      </c>
      <c r="J1210" s="24">
        <v>3.2240170985460281E-2</v>
      </c>
      <c r="K1210" s="24">
        <v>-7.7714119106531143E-3</v>
      </c>
      <c r="L1210" s="25">
        <v>0.14026010036468506</v>
      </c>
      <c r="M1210" s="21">
        <v>25569.014511006946</v>
      </c>
      <c r="N1210" s="26">
        <v>0.3633362352848053</v>
      </c>
      <c r="O1210" s="27">
        <v>8.0783519744873047</v>
      </c>
      <c r="P1210" s="28">
        <v>-55.904388427734375</v>
      </c>
      <c r="Q1210" s="28">
        <v>240.16813659667969</v>
      </c>
      <c r="R1210" s="23">
        <v>4.3698620796203613</v>
      </c>
      <c r="S1210" s="29">
        <v>29641.376953125</v>
      </c>
      <c r="T1210" s="29">
        <v>48916.0390625</v>
      </c>
      <c r="U1210" s="30">
        <v>30.622961044311523</v>
      </c>
      <c r="V1210" s="31">
        <v>33.736625671386719</v>
      </c>
      <c r="W1210" s="32">
        <v>1.0242708921432495</v>
      </c>
      <c r="X1210" s="33">
        <v>31.795425415039063</v>
      </c>
      <c r="Y1210" s="34">
        <v>8.9217777252197266</v>
      </c>
      <c r="Z1210" s="35">
        <v>84.431083679199219</v>
      </c>
      <c r="AA1210" s="36">
        <v>133.29855346679688</v>
      </c>
      <c r="AB1210" s="23">
        <v>4.3698620796203613</v>
      </c>
      <c r="AC1210" s="37">
        <v>13.406999588012695</v>
      </c>
    </row>
    <row r="1211" spans="1:29" x14ac:dyDescent="0.25">
      <c r="A1211" s="21">
        <v>45926.841813495368</v>
      </c>
      <c r="B1211" s="22">
        <v>15.319000244140625</v>
      </c>
      <c r="C1211" s="22">
        <v>0.20946574211120605</v>
      </c>
      <c r="D1211" s="23">
        <v>8.0085821151733398</v>
      </c>
      <c r="E1211" s="24">
        <v>156.19999694824219</v>
      </c>
      <c r="F1211" s="24">
        <v>50.161988000000001</v>
      </c>
      <c r="G1211" s="24">
        <v>-66.461199199999996</v>
      </c>
      <c r="H1211" s="24">
        <v>50.161988017456835</v>
      </c>
      <c r="I1211" s="24">
        <v>-66.46119984472152</v>
      </c>
      <c r="J1211" s="24">
        <v>1.9417619332671165E-3</v>
      </c>
      <c r="K1211" s="24">
        <v>-4.6068299561738968E-2</v>
      </c>
      <c r="L1211" s="25">
        <v>0.14026010036468506</v>
      </c>
      <c r="M1211" s="21">
        <v>25569.01452261574</v>
      </c>
      <c r="N1211" s="26">
        <v>0.3633362352848053</v>
      </c>
      <c r="O1211" s="27">
        <v>8.0783519744873047</v>
      </c>
      <c r="P1211" s="28">
        <v>-55.904388427734375</v>
      </c>
      <c r="Q1211" s="28">
        <v>240.16813659667969</v>
      </c>
      <c r="R1211" s="23">
        <v>4.3698620796203613</v>
      </c>
      <c r="S1211" s="29">
        <v>29641.376953125</v>
      </c>
      <c r="T1211" s="29">
        <v>48916.0390625</v>
      </c>
      <c r="U1211" s="30">
        <v>30.622961044311523</v>
      </c>
      <c r="V1211" s="31">
        <v>33.736625671386719</v>
      </c>
      <c r="W1211" s="32">
        <v>1.0242708921432495</v>
      </c>
      <c r="X1211" s="33">
        <v>31.795425415039063</v>
      </c>
      <c r="Y1211" s="34">
        <v>8.9217777252197266</v>
      </c>
      <c r="Z1211" s="35">
        <v>84.431083679199219</v>
      </c>
      <c r="AA1211" s="36">
        <v>133.29855346679688</v>
      </c>
      <c r="AB1211" s="23">
        <v>4.3698620796203613</v>
      </c>
      <c r="AC1211" s="37">
        <v>13.406999588012695</v>
      </c>
    </row>
    <row r="1212" spans="1:29" x14ac:dyDescent="0.25">
      <c r="A1212" s="21">
        <v>45926.841825115742</v>
      </c>
      <c r="B1212" s="22">
        <v>15.354000091552734</v>
      </c>
      <c r="C1212" s="22">
        <v>0.16524392366409302</v>
      </c>
      <c r="D1212" s="23">
        <v>8.0085821151733398</v>
      </c>
      <c r="E1212" s="24">
        <v>157.60000610351563</v>
      </c>
      <c r="F1212" s="24">
        <v>50.161988000000001</v>
      </c>
      <c r="G1212" s="24">
        <v>-66.461199199999996</v>
      </c>
      <c r="H1212" s="24">
        <v>50.161987857875332</v>
      </c>
      <c r="I1212" s="24">
        <v>-66.461200251332528</v>
      </c>
      <c r="J1212" s="24">
        <v>-1.5808837488293648E-2</v>
      </c>
      <c r="K1212" s="24">
        <v>-7.5122512876987457E-2</v>
      </c>
      <c r="L1212" s="25">
        <v>0.14026010036468506</v>
      </c>
      <c r="M1212" s="21">
        <v>25569.014534224538</v>
      </c>
      <c r="N1212" s="26">
        <v>0.43947324156761169</v>
      </c>
      <c r="O1212" s="27">
        <v>8.078791618347168</v>
      </c>
      <c r="P1212" s="28">
        <v>-55.928230285644531</v>
      </c>
      <c r="Q1212" s="28">
        <v>239.67222595214844</v>
      </c>
      <c r="R1212" s="23">
        <v>4.3816981315612793</v>
      </c>
      <c r="S1212" s="29">
        <v>29659.169921875</v>
      </c>
      <c r="T1212" s="29">
        <v>48927.1484375</v>
      </c>
      <c r="U1212" s="30">
        <v>30.632925033569336</v>
      </c>
      <c r="V1212" s="31">
        <v>33.716384887695313</v>
      </c>
      <c r="W1212" s="32">
        <v>1.0242776870727539</v>
      </c>
      <c r="X1212" s="33">
        <v>31.802646636962891</v>
      </c>
      <c r="Y1212" s="34">
        <v>8.9072360992431641</v>
      </c>
      <c r="Z1212" s="35">
        <v>84.323318481445313</v>
      </c>
      <c r="AA1212" s="36">
        <v>133.12750244140625</v>
      </c>
      <c r="AB1212" s="23">
        <v>4.3816981315612793</v>
      </c>
      <c r="AC1212" s="37">
        <v>13.524999618530273</v>
      </c>
    </row>
    <row r="1213" spans="1:29" x14ac:dyDescent="0.25">
      <c r="A1213" s="21">
        <v>45926.841836736108</v>
      </c>
      <c r="B1213" s="22">
        <v>15.378000259399414</v>
      </c>
      <c r="C1213" s="22">
        <v>0.12389352917671204</v>
      </c>
      <c r="D1213" s="23">
        <v>8.0085821151733398</v>
      </c>
      <c r="E1213" s="24">
        <v>158.69999694824219</v>
      </c>
      <c r="F1213" s="24">
        <v>50.161988000000001</v>
      </c>
      <c r="G1213" s="24">
        <v>-66.461199199999996</v>
      </c>
      <c r="H1213" s="24">
        <v>50.161987674433675</v>
      </c>
      <c r="I1213" s="24">
        <v>-66.461200543538226</v>
      </c>
      <c r="J1213" s="24">
        <v>-3.6213453859090805E-2</v>
      </c>
      <c r="K1213" s="24">
        <v>-9.6001945436000824E-2</v>
      </c>
      <c r="L1213" s="25">
        <v>0.14026010036468506</v>
      </c>
      <c r="M1213" s="21">
        <v>25569.014545844908</v>
      </c>
      <c r="N1213" s="26">
        <v>0.43947324156761169</v>
      </c>
      <c r="O1213" s="27">
        <v>8.078791618347168</v>
      </c>
      <c r="P1213" s="28">
        <v>-55.928230285644531</v>
      </c>
      <c r="Q1213" s="28">
        <v>239.67222595214844</v>
      </c>
      <c r="R1213" s="23">
        <v>4.3816981315612793</v>
      </c>
      <c r="S1213" s="29">
        <v>29659.169921875</v>
      </c>
      <c r="T1213" s="29">
        <v>48927.1484375</v>
      </c>
      <c r="U1213" s="30">
        <v>30.632925033569336</v>
      </c>
      <c r="V1213" s="31">
        <v>33.716384887695313</v>
      </c>
      <c r="W1213" s="32">
        <v>1.0242776870727539</v>
      </c>
      <c r="X1213" s="33">
        <v>31.802646636962891</v>
      </c>
      <c r="Y1213" s="34">
        <v>8.9072360992431641</v>
      </c>
      <c r="Z1213" s="35">
        <v>84.323318481445313</v>
      </c>
      <c r="AA1213" s="36">
        <v>133.12750244140625</v>
      </c>
      <c r="AB1213" s="23">
        <v>4.3816981315612793</v>
      </c>
      <c r="AC1213" s="37">
        <v>13.524999618530273</v>
      </c>
    </row>
    <row r="1214" spans="1:29" x14ac:dyDescent="0.25">
      <c r="A1214" s="21">
        <v>45926.841848379627</v>
      </c>
      <c r="B1214" s="22">
        <v>15.39799976348877</v>
      </c>
      <c r="C1214" s="22">
        <v>8.872918039560318E-2</v>
      </c>
      <c r="D1214" s="23">
        <v>8.0085821151733398</v>
      </c>
      <c r="E1214" s="24">
        <v>158.39999389648438</v>
      </c>
      <c r="F1214" s="24">
        <v>50.161988000000001</v>
      </c>
      <c r="G1214" s="24">
        <v>-66.461199199999996</v>
      </c>
      <c r="H1214" s="24">
        <v>50.161987525711709</v>
      </c>
      <c r="I1214" s="24">
        <v>-66.461200773643952</v>
      </c>
      <c r="J1214" s="24">
        <v>-5.2756123244762421E-2</v>
      </c>
      <c r="K1214" s="24">
        <v>-0.11244405061006546</v>
      </c>
      <c r="L1214" s="25">
        <v>0.14026010036468506</v>
      </c>
      <c r="M1214" s="21">
        <v>25569.014557499999</v>
      </c>
      <c r="N1214" s="26">
        <v>0.43947324156761169</v>
      </c>
      <c r="O1214" s="27">
        <v>8.078791618347168</v>
      </c>
      <c r="P1214" s="28">
        <v>-55.928230285644531</v>
      </c>
      <c r="Q1214" s="28">
        <v>239.67222595214844</v>
      </c>
      <c r="R1214" s="23">
        <v>4.3816981315612793</v>
      </c>
      <c r="S1214" s="29">
        <v>29659.169921875</v>
      </c>
      <c r="T1214" s="29">
        <v>48927.1484375</v>
      </c>
      <c r="U1214" s="30">
        <v>30.632925033569336</v>
      </c>
      <c r="V1214" s="31">
        <v>33.716384887695313</v>
      </c>
      <c r="W1214" s="32">
        <v>1.0242776870727539</v>
      </c>
      <c r="X1214" s="33">
        <v>31.802646636962891</v>
      </c>
      <c r="Y1214" s="34">
        <v>8.9072360992431641</v>
      </c>
      <c r="Z1214" s="35">
        <v>84.323318481445313</v>
      </c>
      <c r="AA1214" s="36">
        <v>133.12750244140625</v>
      </c>
      <c r="AB1214" s="23">
        <v>4.3816981315612793</v>
      </c>
      <c r="AC1214" s="37">
        <v>13.524999618530273</v>
      </c>
    </row>
    <row r="1215" spans="1:29" x14ac:dyDescent="0.25">
      <c r="A1215" s="21">
        <v>45926.841860034721</v>
      </c>
      <c r="B1215" s="22">
        <v>15.413999557495117</v>
      </c>
      <c r="C1215" s="22">
        <v>6.178613007068634E-2</v>
      </c>
      <c r="D1215" s="23">
        <v>7.9347648620605469</v>
      </c>
      <c r="E1215" s="24">
        <v>156.30000305175781</v>
      </c>
      <c r="F1215" s="24">
        <v>50.161988000000001</v>
      </c>
      <c r="G1215" s="24">
        <v>-66.461199199999996</v>
      </c>
      <c r="H1215" s="24">
        <v>50.161987409355902</v>
      </c>
      <c r="I1215" s="24">
        <v>-66.461201005788837</v>
      </c>
      <c r="J1215" s="24">
        <v>-6.5698631107807159E-2</v>
      </c>
      <c r="K1215" s="24">
        <v>-0.12903186678886414</v>
      </c>
      <c r="L1215" s="25">
        <v>0.13890394568443298</v>
      </c>
      <c r="M1215" s="21">
        <v>25569.014569143517</v>
      </c>
      <c r="N1215" s="26">
        <v>0.43947324156761169</v>
      </c>
      <c r="O1215" s="27">
        <v>8.078791618347168</v>
      </c>
      <c r="P1215" s="28">
        <v>-55.928230285644531</v>
      </c>
      <c r="Q1215" s="28">
        <v>239.67222595214844</v>
      </c>
      <c r="R1215" s="23">
        <v>4.3816981315612793</v>
      </c>
      <c r="S1215" s="29">
        <v>29659.169921875</v>
      </c>
      <c r="T1215" s="29">
        <v>48927.1484375</v>
      </c>
      <c r="U1215" s="30">
        <v>30.632925033569336</v>
      </c>
      <c r="V1215" s="31">
        <v>33.716384887695313</v>
      </c>
      <c r="W1215" s="32">
        <v>1.0242776870727539</v>
      </c>
      <c r="X1215" s="33">
        <v>31.802646636962891</v>
      </c>
      <c r="Y1215" s="34">
        <v>8.9072360992431641</v>
      </c>
      <c r="Z1215" s="35">
        <v>84.323318481445313</v>
      </c>
      <c r="AA1215" s="36">
        <v>133.12750244140625</v>
      </c>
      <c r="AB1215" s="23">
        <v>4.3816981315612793</v>
      </c>
      <c r="AC1215" s="37">
        <v>13.524999618530273</v>
      </c>
    </row>
    <row r="1216" spans="1:29" x14ac:dyDescent="0.25">
      <c r="A1216" s="21">
        <v>45926.841871736113</v>
      </c>
      <c r="B1216" s="22">
        <v>15.401000022888184</v>
      </c>
      <c r="C1216" s="22">
        <v>7.0362292230129242E-2</v>
      </c>
      <c r="D1216" s="23">
        <v>7.9347648620605469</v>
      </c>
      <c r="E1216" s="24">
        <v>154.39999389648438</v>
      </c>
      <c r="F1216" s="24">
        <v>50.161988000000001</v>
      </c>
      <c r="G1216" s="24">
        <v>-66.461199199999996</v>
      </c>
      <c r="H1216" s="24">
        <v>50.161987375041008</v>
      </c>
      <c r="I1216" s="24">
        <v>-66.461201239430324</v>
      </c>
      <c r="J1216" s="24">
        <v>-6.951555609703064E-2</v>
      </c>
      <c r="K1216" s="24">
        <v>-0.14572660624980927</v>
      </c>
      <c r="L1216" s="25">
        <v>0.13890394568443298</v>
      </c>
      <c r="M1216" s="21">
        <v>25569.014580844909</v>
      </c>
      <c r="N1216" s="26">
        <v>0.43947324156761169</v>
      </c>
      <c r="O1216" s="27">
        <v>8.078791618347168</v>
      </c>
      <c r="P1216" s="28">
        <v>-55.928230285644531</v>
      </c>
      <c r="Q1216" s="28">
        <v>239.67222595214844</v>
      </c>
      <c r="R1216" s="23">
        <v>4.3816981315612793</v>
      </c>
      <c r="S1216" s="29">
        <v>29659.169921875</v>
      </c>
      <c r="T1216" s="29">
        <v>48927.1484375</v>
      </c>
      <c r="U1216" s="30">
        <v>30.632925033569336</v>
      </c>
      <c r="V1216" s="31">
        <v>33.716384887695313</v>
      </c>
      <c r="W1216" s="32">
        <v>1.0242776870727539</v>
      </c>
      <c r="X1216" s="33">
        <v>31.802646636962891</v>
      </c>
      <c r="Y1216" s="34">
        <v>8.9072360992431641</v>
      </c>
      <c r="Z1216" s="35">
        <v>84.323318481445313</v>
      </c>
      <c r="AA1216" s="36">
        <v>133.12750244140625</v>
      </c>
      <c r="AB1216" s="23">
        <v>4.3816981315612793</v>
      </c>
      <c r="AC1216" s="37">
        <v>13.524999618530273</v>
      </c>
    </row>
    <row r="1217" spans="1:29" x14ac:dyDescent="0.25">
      <c r="A1217" s="21">
        <v>45926.841883356479</v>
      </c>
      <c r="B1217" s="22">
        <v>15.395999908447266</v>
      </c>
      <c r="C1217" s="22">
        <v>7.7632218599319458E-2</v>
      </c>
      <c r="D1217" s="23">
        <v>7.9347648620605469</v>
      </c>
      <c r="E1217" s="24">
        <v>151.89999389648438</v>
      </c>
      <c r="F1217" s="24">
        <v>50.161988000000001</v>
      </c>
      <c r="G1217" s="24">
        <v>-66.461199199999996</v>
      </c>
      <c r="H1217" s="24">
        <v>50.161987331972021</v>
      </c>
      <c r="I1217" s="24">
        <v>-66.461201419374291</v>
      </c>
      <c r="J1217" s="24">
        <v>-7.4306212365627289E-2</v>
      </c>
      <c r="K1217" s="24">
        <v>-0.15858443081378937</v>
      </c>
      <c r="L1217" s="25">
        <v>0.13890394568443298</v>
      </c>
      <c r="M1217" s="21">
        <v>25569.014592465279</v>
      </c>
      <c r="N1217" s="26">
        <v>0.43947324156761169</v>
      </c>
      <c r="O1217" s="27">
        <v>8.078791618347168</v>
      </c>
      <c r="P1217" s="28">
        <v>-55.928230285644531</v>
      </c>
      <c r="Q1217" s="28">
        <v>239.67222595214844</v>
      </c>
      <c r="R1217" s="23">
        <v>4.3816981315612793</v>
      </c>
      <c r="S1217" s="29">
        <v>29659.169921875</v>
      </c>
      <c r="T1217" s="29">
        <v>48927.1484375</v>
      </c>
      <c r="U1217" s="30">
        <v>30.632925033569336</v>
      </c>
      <c r="V1217" s="31">
        <v>33.716384887695313</v>
      </c>
      <c r="W1217" s="32">
        <v>1.0242776870727539</v>
      </c>
      <c r="X1217" s="33">
        <v>31.802646636962891</v>
      </c>
      <c r="Y1217" s="34">
        <v>8.9072360992431641</v>
      </c>
      <c r="Z1217" s="35">
        <v>84.323318481445313</v>
      </c>
      <c r="AA1217" s="36">
        <v>133.12750244140625</v>
      </c>
      <c r="AB1217" s="23">
        <v>4.3816981315612793</v>
      </c>
      <c r="AC1217" s="37">
        <v>13.524999618530273</v>
      </c>
    </row>
    <row r="1218" spans="1:29" x14ac:dyDescent="0.25">
      <c r="A1218" s="21">
        <v>45926.841895046295</v>
      </c>
      <c r="B1218" s="22">
        <v>15.39799976348877</v>
      </c>
      <c r="C1218" s="22">
        <v>8.127991110086441E-2</v>
      </c>
      <c r="D1218" s="23">
        <v>7.9347648620605469</v>
      </c>
      <c r="E1218" s="24">
        <v>148.60000610351563</v>
      </c>
      <c r="F1218" s="24">
        <v>50.161988000000001</v>
      </c>
      <c r="G1218" s="24">
        <v>-66.461199199999996</v>
      </c>
      <c r="H1218" s="24">
        <v>50.161987291119246</v>
      </c>
      <c r="I1218" s="24">
        <v>-66.461201396057291</v>
      </c>
      <c r="J1218" s="24">
        <v>-7.8850351274013519E-2</v>
      </c>
      <c r="K1218" s="24">
        <v>-0.15691833198070526</v>
      </c>
      <c r="L1218" s="25">
        <v>0.13890394568443298</v>
      </c>
      <c r="M1218" s="21">
        <v>25569.014604166667</v>
      </c>
      <c r="N1218" s="26">
        <v>0.72392302751541138</v>
      </c>
      <c r="O1218" s="27">
        <v>8.0797863006591797</v>
      </c>
      <c r="P1218" s="28">
        <v>-55.985450744628906</v>
      </c>
      <c r="Q1218" s="28">
        <v>239.45765686035156</v>
      </c>
      <c r="R1218" s="23">
        <v>4.4083971977233887</v>
      </c>
      <c r="S1218" s="29">
        <v>29650.193359375</v>
      </c>
      <c r="T1218" s="29">
        <v>48871.2265625</v>
      </c>
      <c r="U1218" s="30">
        <v>30.599430084228516</v>
      </c>
      <c r="V1218" s="31">
        <v>33.726593017578125</v>
      </c>
      <c r="W1218" s="32">
        <v>1.024248480796814</v>
      </c>
      <c r="X1218" s="33">
        <v>31.766298294067383</v>
      </c>
      <c r="Y1218" s="34">
        <v>8.9036531448364258</v>
      </c>
      <c r="Z1218" s="35">
        <v>84.325050354003906</v>
      </c>
      <c r="AA1218" s="36">
        <v>133.12815856933594</v>
      </c>
      <c r="AB1218" s="23">
        <v>4.4083971977233887</v>
      </c>
      <c r="AC1218" s="37">
        <v>13.614999771118164</v>
      </c>
    </row>
    <row r="1219" spans="1:29" x14ac:dyDescent="0.25">
      <c r="A1219" s="21">
        <v>45926.841906701389</v>
      </c>
      <c r="B1219" s="22">
        <v>15.390999794006348</v>
      </c>
      <c r="C1219" s="22">
        <v>6.8897821009159088E-2</v>
      </c>
      <c r="D1219" s="23">
        <v>7.9347648620605469</v>
      </c>
      <c r="E1219" s="24">
        <v>133.10000610351563</v>
      </c>
      <c r="F1219" s="24">
        <v>50.161988000000001</v>
      </c>
      <c r="G1219" s="24">
        <v>-66.461199199999996</v>
      </c>
      <c r="H1219" s="24">
        <v>50.161987080808842</v>
      </c>
      <c r="I1219" s="24">
        <v>-66.461201435601112</v>
      </c>
      <c r="J1219" s="24">
        <v>-0.10224363952875137</v>
      </c>
      <c r="K1219" s="24">
        <v>-0.15974391996860504</v>
      </c>
      <c r="L1219" s="25">
        <v>0.13890394568443298</v>
      </c>
      <c r="M1219" s="21">
        <v>25569.014615810185</v>
      </c>
      <c r="N1219" s="26">
        <v>0.72392302751541138</v>
      </c>
      <c r="O1219" s="27">
        <v>8.0797863006591797</v>
      </c>
      <c r="P1219" s="28">
        <v>-55.985450744628906</v>
      </c>
      <c r="Q1219" s="28">
        <v>239.45765686035156</v>
      </c>
      <c r="R1219" s="23">
        <v>4.4083971977233887</v>
      </c>
      <c r="S1219" s="29">
        <v>29650.193359375</v>
      </c>
      <c r="T1219" s="29">
        <v>48871.2265625</v>
      </c>
      <c r="U1219" s="30">
        <v>30.599430084228516</v>
      </c>
      <c r="V1219" s="31">
        <v>33.726593017578125</v>
      </c>
      <c r="W1219" s="32">
        <v>1.024248480796814</v>
      </c>
      <c r="X1219" s="33">
        <v>31.766298294067383</v>
      </c>
      <c r="Y1219" s="34">
        <v>8.9036531448364258</v>
      </c>
      <c r="Z1219" s="35">
        <v>84.325050354003906</v>
      </c>
      <c r="AA1219" s="36">
        <v>133.12815856933594</v>
      </c>
      <c r="AB1219" s="23">
        <v>4.4083971977233887</v>
      </c>
      <c r="AC1219" s="37">
        <v>13.614999771118164</v>
      </c>
    </row>
    <row r="1220" spans="1:29" x14ac:dyDescent="0.25">
      <c r="A1220" s="21">
        <v>45926.841918321756</v>
      </c>
      <c r="B1220" s="22">
        <v>15.345000267028809</v>
      </c>
      <c r="C1220" s="22">
        <v>9.1587871313095093E-2</v>
      </c>
      <c r="D1220" s="23">
        <v>7.9159536361694336</v>
      </c>
      <c r="E1220" s="24">
        <v>121.40000152587891</v>
      </c>
      <c r="F1220" s="24">
        <v>50.161988000000001</v>
      </c>
      <c r="G1220" s="24">
        <v>-66.461199199999996</v>
      </c>
      <c r="H1220" s="24">
        <v>50.161987146476939</v>
      </c>
      <c r="I1220" s="24">
        <v>-66.461200886795638</v>
      </c>
      <c r="J1220" s="24">
        <v>-9.4939231872558594E-2</v>
      </c>
      <c r="K1220" s="24">
        <v>-0.12052925676107407</v>
      </c>
      <c r="L1220" s="25">
        <v>0.13822588324546814</v>
      </c>
      <c r="M1220" s="21">
        <v>25569.014627442131</v>
      </c>
      <c r="N1220" s="26">
        <v>0.72392302751541138</v>
      </c>
      <c r="O1220" s="27">
        <v>8.0797863006591797</v>
      </c>
      <c r="P1220" s="28">
        <v>-55.985450744628906</v>
      </c>
      <c r="Q1220" s="28">
        <v>239.45765686035156</v>
      </c>
      <c r="R1220" s="23">
        <v>4.4083971977233887</v>
      </c>
      <c r="S1220" s="29">
        <v>29650.193359375</v>
      </c>
      <c r="T1220" s="29">
        <v>48871.2265625</v>
      </c>
      <c r="U1220" s="30">
        <v>30.599430084228516</v>
      </c>
      <c r="V1220" s="31">
        <v>33.726593017578125</v>
      </c>
      <c r="W1220" s="32">
        <v>1.024248480796814</v>
      </c>
      <c r="X1220" s="33">
        <v>31.766298294067383</v>
      </c>
      <c r="Y1220" s="34">
        <v>8.9036531448364258</v>
      </c>
      <c r="Z1220" s="35">
        <v>84.325050354003906</v>
      </c>
      <c r="AA1220" s="36">
        <v>133.12815856933594</v>
      </c>
      <c r="AB1220" s="23">
        <v>4.4083971977233887</v>
      </c>
      <c r="AC1220" s="37">
        <v>13.614999771118164</v>
      </c>
    </row>
    <row r="1221" spans="1:29" x14ac:dyDescent="0.25">
      <c r="A1221" s="21">
        <v>45926.841929930553</v>
      </c>
      <c r="B1221" s="22">
        <v>15.279999732971191</v>
      </c>
      <c r="C1221" s="22">
        <v>0.16990375518798828</v>
      </c>
      <c r="D1221" s="23">
        <v>7.9159536361694336</v>
      </c>
      <c r="E1221" s="24">
        <v>115.59999847412109</v>
      </c>
      <c r="F1221" s="24">
        <v>50.161988000000001</v>
      </c>
      <c r="G1221" s="24">
        <v>-66.461199199999996</v>
      </c>
      <c r="H1221" s="24">
        <v>50.161987328886916</v>
      </c>
      <c r="I1221" s="24">
        <v>-66.461200298304732</v>
      </c>
      <c r="J1221" s="24">
        <v>-7.4649371206760406E-2</v>
      </c>
      <c r="K1221" s="24">
        <v>-7.8478887677192688E-2</v>
      </c>
      <c r="L1221" s="25">
        <v>0.13822588324546814</v>
      </c>
      <c r="M1221" s="21">
        <v>25569.014639050925</v>
      </c>
      <c r="N1221" s="26">
        <v>0.72392302751541138</v>
      </c>
      <c r="O1221" s="27">
        <v>8.0797863006591797</v>
      </c>
      <c r="P1221" s="28">
        <v>-55.985450744628906</v>
      </c>
      <c r="Q1221" s="28">
        <v>239.45765686035156</v>
      </c>
      <c r="R1221" s="23">
        <v>4.4083971977233887</v>
      </c>
      <c r="S1221" s="29">
        <v>29650.193359375</v>
      </c>
      <c r="T1221" s="29">
        <v>48871.2265625</v>
      </c>
      <c r="U1221" s="30">
        <v>30.599430084228516</v>
      </c>
      <c r="V1221" s="31">
        <v>33.726593017578125</v>
      </c>
      <c r="W1221" s="32">
        <v>1.024248480796814</v>
      </c>
      <c r="X1221" s="33">
        <v>31.766298294067383</v>
      </c>
      <c r="Y1221" s="34">
        <v>8.9036531448364258</v>
      </c>
      <c r="Z1221" s="35">
        <v>84.325050354003906</v>
      </c>
      <c r="AA1221" s="36">
        <v>133.12815856933594</v>
      </c>
      <c r="AB1221" s="23">
        <v>4.4083971977233887</v>
      </c>
      <c r="AC1221" s="37">
        <v>13.614999771118164</v>
      </c>
    </row>
    <row r="1222" spans="1:29" x14ac:dyDescent="0.25">
      <c r="A1222" s="21">
        <v>45926.841941527775</v>
      </c>
      <c r="B1222" s="22">
        <v>15.168000221252441</v>
      </c>
      <c r="C1222" s="22">
        <v>0.2774662971496582</v>
      </c>
      <c r="D1222" s="23">
        <v>7.9159536361694336</v>
      </c>
      <c r="E1222" s="24">
        <v>114.19999694824219</v>
      </c>
      <c r="F1222" s="24">
        <v>50.161988000000001</v>
      </c>
      <c r="G1222" s="24">
        <v>-66.461199199999996</v>
      </c>
      <c r="H1222" s="24">
        <v>50.161987459266221</v>
      </c>
      <c r="I1222" s="24">
        <v>-66.461199512119649</v>
      </c>
      <c r="J1222" s="24">
        <v>-6.0147002339363098E-2</v>
      </c>
      <c r="K1222" s="24">
        <v>-2.2302376106381416E-2</v>
      </c>
      <c r="L1222" s="25">
        <v>0.13822588324546814</v>
      </c>
      <c r="M1222" s="21">
        <v>25569.014650648147</v>
      </c>
      <c r="N1222" s="26">
        <v>0.72392302751541138</v>
      </c>
      <c r="O1222" s="27">
        <v>8.0797863006591797</v>
      </c>
      <c r="P1222" s="28">
        <v>-55.985450744628906</v>
      </c>
      <c r="Q1222" s="28">
        <v>239.45765686035156</v>
      </c>
      <c r="R1222" s="23">
        <v>4.4083971977233887</v>
      </c>
      <c r="S1222" s="29">
        <v>29650.193359375</v>
      </c>
      <c r="T1222" s="29">
        <v>48871.2265625</v>
      </c>
      <c r="U1222" s="30">
        <v>30.599430084228516</v>
      </c>
      <c r="V1222" s="31">
        <v>33.726593017578125</v>
      </c>
      <c r="W1222" s="32">
        <v>1.024248480796814</v>
      </c>
      <c r="X1222" s="33">
        <v>31.766298294067383</v>
      </c>
      <c r="Y1222" s="34">
        <v>8.9036531448364258</v>
      </c>
      <c r="Z1222" s="35">
        <v>84.325050354003906</v>
      </c>
      <c r="AA1222" s="36">
        <v>133.12815856933594</v>
      </c>
      <c r="AB1222" s="23">
        <v>4.4083971977233887</v>
      </c>
      <c r="AC1222" s="37">
        <v>13.614999771118164</v>
      </c>
    </row>
    <row r="1223" spans="1:29" x14ac:dyDescent="0.25">
      <c r="A1223" s="21">
        <v>45926.841953171293</v>
      </c>
      <c r="B1223" s="22">
        <v>15.029999732971191</v>
      </c>
      <c r="C1223" s="22">
        <v>0.42998647689819336</v>
      </c>
      <c r="D1223" s="23">
        <v>7.9159536361694336</v>
      </c>
      <c r="E1223" s="24">
        <v>114.59999847412109</v>
      </c>
      <c r="F1223" s="24">
        <v>50.161988000000001</v>
      </c>
      <c r="G1223" s="24">
        <v>-66.461199199999996</v>
      </c>
      <c r="H1223" s="24">
        <v>50.161987549565467</v>
      </c>
      <c r="I1223" s="24">
        <v>-66.461198701259548</v>
      </c>
      <c r="J1223" s="24">
        <v>-5.0102818757295609E-2</v>
      </c>
      <c r="K1223" s="24">
        <v>3.5637281835079193E-2</v>
      </c>
      <c r="L1223" s="25">
        <v>0.13822588324546814</v>
      </c>
      <c r="M1223" s="21">
        <v>25569.014662291665</v>
      </c>
      <c r="N1223" s="26">
        <v>0.72392302751541138</v>
      </c>
      <c r="O1223" s="27">
        <v>8.0797863006591797</v>
      </c>
      <c r="P1223" s="28">
        <v>-55.985450744628906</v>
      </c>
      <c r="Q1223" s="28">
        <v>239.45765686035156</v>
      </c>
      <c r="R1223" s="23">
        <v>4.4083971977233887</v>
      </c>
      <c r="S1223" s="29">
        <v>29650.193359375</v>
      </c>
      <c r="T1223" s="29">
        <v>48871.2265625</v>
      </c>
      <c r="U1223" s="30">
        <v>30.599430084228516</v>
      </c>
      <c r="V1223" s="31">
        <v>33.726593017578125</v>
      </c>
      <c r="W1223" s="32">
        <v>1.024248480796814</v>
      </c>
      <c r="X1223" s="33">
        <v>31.766298294067383</v>
      </c>
      <c r="Y1223" s="34">
        <v>8.9036531448364258</v>
      </c>
      <c r="Z1223" s="35">
        <v>84.325050354003906</v>
      </c>
      <c r="AA1223" s="36">
        <v>133.12815856933594</v>
      </c>
      <c r="AB1223" s="23">
        <v>4.4083971977233887</v>
      </c>
      <c r="AC1223" s="37">
        <v>13.614999771118164</v>
      </c>
    </row>
    <row r="1224" spans="1:29" x14ac:dyDescent="0.25">
      <c r="A1224" s="21">
        <v>45926.841964837964</v>
      </c>
      <c r="B1224" s="22">
        <v>14.871999740600586</v>
      </c>
      <c r="C1224" s="22">
        <v>0.59402322769165039</v>
      </c>
      <c r="D1224" s="23">
        <v>7.9159536361694336</v>
      </c>
      <c r="E1224" s="24">
        <v>115.09999847412109</v>
      </c>
      <c r="F1224" s="24">
        <v>50.161988000000001</v>
      </c>
      <c r="G1224" s="24">
        <v>-66.461199199999996</v>
      </c>
      <c r="H1224" s="24">
        <v>50.161987436004502</v>
      </c>
      <c r="I1224" s="24">
        <v>-66.461198059851228</v>
      </c>
      <c r="J1224" s="24">
        <v>-6.2734454870223999E-2</v>
      </c>
      <c r="K1224" s="24">
        <v>8.1468835473060608E-2</v>
      </c>
      <c r="L1224" s="25">
        <v>0.13822588324546814</v>
      </c>
      <c r="M1224" s="21">
        <v>25569.01467394676</v>
      </c>
      <c r="N1224" s="26">
        <v>0.72392302751541138</v>
      </c>
      <c r="O1224" s="27">
        <v>8.0797863006591797</v>
      </c>
      <c r="P1224" s="28">
        <v>-55.985450744628906</v>
      </c>
      <c r="Q1224" s="28">
        <v>239.45765686035156</v>
      </c>
      <c r="R1224" s="23">
        <v>4.4083971977233887</v>
      </c>
      <c r="S1224" s="29">
        <v>29650.193359375</v>
      </c>
      <c r="T1224" s="29">
        <v>48871.2265625</v>
      </c>
      <c r="U1224" s="30">
        <v>30.599430084228516</v>
      </c>
      <c r="V1224" s="31">
        <v>33.726593017578125</v>
      </c>
      <c r="W1224" s="32">
        <v>1.024248480796814</v>
      </c>
      <c r="X1224" s="33">
        <v>31.766298294067383</v>
      </c>
      <c r="Y1224" s="34">
        <v>8.9036531448364258</v>
      </c>
      <c r="Z1224" s="35">
        <v>84.325050354003906</v>
      </c>
      <c r="AA1224" s="36">
        <v>133.12815856933594</v>
      </c>
      <c r="AB1224" s="23">
        <v>4.4083971977233887</v>
      </c>
      <c r="AC1224" s="37">
        <v>13.614999771118164</v>
      </c>
    </row>
    <row r="1225" spans="1:29" x14ac:dyDescent="0.25">
      <c r="A1225" s="21">
        <v>45926.841976469907</v>
      </c>
      <c r="B1225" s="22">
        <v>14.720999717712402</v>
      </c>
      <c r="C1225" s="22">
        <v>0.76693147420883179</v>
      </c>
      <c r="D1225" s="23">
        <v>7.8848834037780762</v>
      </c>
      <c r="E1225" s="24">
        <v>117.5</v>
      </c>
      <c r="F1225" s="24">
        <v>50.161988000000001</v>
      </c>
      <c r="G1225" s="24">
        <v>-66.461199199999996</v>
      </c>
      <c r="H1225" s="24">
        <v>50.161987089846789</v>
      </c>
      <c r="I1225" s="24">
        <v>-66.461197540121532</v>
      </c>
      <c r="J1225" s="24">
        <v>-0.10123833268880844</v>
      </c>
      <c r="K1225" s="24">
        <v>0.11860589683055878</v>
      </c>
      <c r="L1225" s="25">
        <v>0.13754779100418091</v>
      </c>
      <c r="M1225" s="21">
        <v>25569.014685578702</v>
      </c>
      <c r="N1225" s="26">
        <v>0.72392302751541138</v>
      </c>
      <c r="O1225" s="27">
        <v>8.0797863006591797</v>
      </c>
      <c r="P1225" s="28">
        <v>-55.985450744628906</v>
      </c>
      <c r="Q1225" s="28">
        <v>239.45765686035156</v>
      </c>
      <c r="R1225" s="23">
        <v>4.4083971977233887</v>
      </c>
      <c r="S1225" s="29">
        <v>29650.193359375</v>
      </c>
      <c r="T1225" s="29">
        <v>48871.2265625</v>
      </c>
      <c r="U1225" s="30">
        <v>30.599430084228516</v>
      </c>
      <c r="V1225" s="31">
        <v>33.726593017578125</v>
      </c>
      <c r="W1225" s="32">
        <v>1.024248480796814</v>
      </c>
      <c r="X1225" s="33">
        <v>31.766298294067383</v>
      </c>
      <c r="Y1225" s="34">
        <v>8.9036531448364258</v>
      </c>
      <c r="Z1225" s="35">
        <v>84.325050354003906</v>
      </c>
      <c r="AA1225" s="36">
        <v>133.12815856933594</v>
      </c>
      <c r="AB1225" s="23">
        <v>4.4083971977233887</v>
      </c>
      <c r="AC1225" s="37">
        <v>13.614999771118164</v>
      </c>
    </row>
    <row r="1226" spans="1:29" x14ac:dyDescent="0.25">
      <c r="A1226" s="21">
        <v>45926.841988078704</v>
      </c>
      <c r="B1226" s="22">
        <v>14.630000114440918</v>
      </c>
      <c r="C1226" s="22">
        <v>0.85573172569274902</v>
      </c>
      <c r="D1226" s="23">
        <v>7.8848834037780762</v>
      </c>
      <c r="E1226" s="24">
        <v>120.80000305175781</v>
      </c>
      <c r="F1226" s="24">
        <v>50.161988000000001</v>
      </c>
      <c r="G1226" s="24">
        <v>-66.461199199999996</v>
      </c>
      <c r="H1226" s="24">
        <v>50.161986480360646</v>
      </c>
      <c r="I1226" s="24">
        <v>-66.461197288615892</v>
      </c>
      <c r="J1226" s="24">
        <v>-0.16903279721736908</v>
      </c>
      <c r="K1226" s="24">
        <v>0.13657712936401367</v>
      </c>
      <c r="L1226" s="25">
        <v>0.13754779100418091</v>
      </c>
      <c r="M1226" s="21">
        <v>25569.014697199073</v>
      </c>
      <c r="N1226" s="26">
        <v>0.72392302751541138</v>
      </c>
      <c r="O1226" s="27">
        <v>8.0797863006591797</v>
      </c>
      <c r="P1226" s="28">
        <v>-55.985450744628906</v>
      </c>
      <c r="Q1226" s="28">
        <v>239.45765686035156</v>
      </c>
      <c r="R1226" s="23">
        <v>4.4083971977233887</v>
      </c>
      <c r="S1226" s="29">
        <v>29650.193359375</v>
      </c>
      <c r="T1226" s="29">
        <v>48871.2265625</v>
      </c>
      <c r="U1226" s="30">
        <v>30.599430084228516</v>
      </c>
      <c r="V1226" s="31">
        <v>33.726593017578125</v>
      </c>
      <c r="W1226" s="32">
        <v>1.024248480796814</v>
      </c>
      <c r="X1226" s="33">
        <v>31.766298294067383</v>
      </c>
      <c r="Y1226" s="34">
        <v>8.9036531448364258</v>
      </c>
      <c r="Z1226" s="35">
        <v>84.325050354003906</v>
      </c>
      <c r="AA1226" s="36">
        <v>133.12815856933594</v>
      </c>
      <c r="AB1226" s="23">
        <v>4.4083971977233887</v>
      </c>
      <c r="AC1226" s="37">
        <v>13.614999771118164</v>
      </c>
    </row>
    <row r="1227" spans="1:29" x14ac:dyDescent="0.25">
      <c r="A1227" s="21">
        <v>45926.841999745368</v>
      </c>
      <c r="B1227" s="22">
        <v>14.574000358581543</v>
      </c>
      <c r="C1227" s="22">
        <v>0.89435744285583496</v>
      </c>
      <c r="D1227" s="23">
        <v>7.8848834037780762</v>
      </c>
      <c r="E1227" s="24">
        <v>122.09999847412109</v>
      </c>
      <c r="F1227" s="24">
        <v>50.161988000000001</v>
      </c>
      <c r="G1227" s="24">
        <v>-66.461199199999996</v>
      </c>
      <c r="H1227" s="24">
        <v>50.161986161796328</v>
      </c>
      <c r="I1227" s="24">
        <v>-66.461196928603613</v>
      </c>
      <c r="J1227" s="24">
        <v>-0.20446740090847015</v>
      </c>
      <c r="K1227" s="24">
        <v>0.16230164468288422</v>
      </c>
      <c r="L1227" s="25">
        <v>0.13754779100418091</v>
      </c>
      <c r="M1227" s="21">
        <v>25569.01470886574</v>
      </c>
      <c r="N1227" s="26">
        <v>0.60729223489761353</v>
      </c>
      <c r="O1227" s="27">
        <v>8.0793428421020508</v>
      </c>
      <c r="P1227" s="28">
        <v>-55.966377258300781</v>
      </c>
      <c r="Q1227" s="28">
        <v>238.78532409667969</v>
      </c>
      <c r="R1227" s="23">
        <v>4.3883681297302246</v>
      </c>
      <c r="S1227" s="29">
        <v>29598.75</v>
      </c>
      <c r="T1227" s="29">
        <v>48817.21484375</v>
      </c>
      <c r="U1227" s="30">
        <v>30.558261871337891</v>
      </c>
      <c r="V1227" s="31">
        <v>33.785209655761719</v>
      </c>
      <c r="W1227" s="32">
        <v>1.0242178440093994</v>
      </c>
      <c r="X1227" s="33">
        <v>31.731191635131836</v>
      </c>
      <c r="Y1227" s="34">
        <v>8.9233226776123047</v>
      </c>
      <c r="Z1227" s="35">
        <v>84.446929931640625</v>
      </c>
      <c r="AA1227" s="36">
        <v>133.3221435546875</v>
      </c>
      <c r="AB1227" s="23">
        <v>4.3883681297302246</v>
      </c>
      <c r="AC1227" s="37">
        <v>13.569999694824219</v>
      </c>
    </row>
    <row r="1228" spans="1:29" x14ac:dyDescent="0.25">
      <c r="A1228" s="21">
        <v>45926.842011388886</v>
      </c>
      <c r="B1228" s="22">
        <v>14.571999549865723</v>
      </c>
      <c r="C1228" s="22">
        <v>0.90814411640167236</v>
      </c>
      <c r="D1228" s="23">
        <v>7.8848834037780762</v>
      </c>
      <c r="E1228" s="24">
        <v>122.19999694824219</v>
      </c>
      <c r="F1228" s="24">
        <v>50.161988000000001</v>
      </c>
      <c r="G1228" s="24">
        <v>-66.461199199999996</v>
      </c>
      <c r="H1228" s="24">
        <v>50.161985828997828</v>
      </c>
      <c r="I1228" s="24">
        <v>-66.461196487545621</v>
      </c>
      <c r="J1228" s="24">
        <v>-0.24148531258106232</v>
      </c>
      <c r="K1228" s="24">
        <v>0.19381725788116455</v>
      </c>
      <c r="L1228" s="25">
        <v>0.13754779100418091</v>
      </c>
      <c r="M1228" s="21">
        <v>25569.014720509258</v>
      </c>
      <c r="N1228" s="26">
        <v>0.60729223489761353</v>
      </c>
      <c r="O1228" s="27">
        <v>8.0793428421020508</v>
      </c>
      <c r="P1228" s="28">
        <v>-55.966377258300781</v>
      </c>
      <c r="Q1228" s="28">
        <v>238.78532409667969</v>
      </c>
      <c r="R1228" s="23">
        <v>4.3883681297302246</v>
      </c>
      <c r="S1228" s="29">
        <v>29598.75</v>
      </c>
      <c r="T1228" s="29">
        <v>48817.21484375</v>
      </c>
      <c r="U1228" s="30">
        <v>30.558261871337891</v>
      </c>
      <c r="V1228" s="31">
        <v>33.785209655761719</v>
      </c>
      <c r="W1228" s="32">
        <v>1.0242178440093994</v>
      </c>
      <c r="X1228" s="33">
        <v>31.731191635131836</v>
      </c>
      <c r="Y1228" s="34">
        <v>8.9233226776123047</v>
      </c>
      <c r="Z1228" s="35">
        <v>84.446929931640625</v>
      </c>
      <c r="AA1228" s="36">
        <v>133.3221435546875</v>
      </c>
      <c r="AB1228" s="23">
        <v>4.3883681297302246</v>
      </c>
      <c r="AC1228" s="37">
        <v>13.569999694824219</v>
      </c>
    </row>
    <row r="1229" spans="1:29" x14ac:dyDescent="0.25">
      <c r="A1229" s="21">
        <v>45926.842023043981</v>
      </c>
      <c r="B1229" s="22">
        <v>14.602999687194824</v>
      </c>
      <c r="C1229" s="22">
        <v>0.86394757032394409</v>
      </c>
      <c r="D1229" s="23">
        <v>7.8848834037780762</v>
      </c>
      <c r="E1229" s="24">
        <v>122.19999694824219</v>
      </c>
      <c r="F1229" s="24">
        <v>50.161988000000001</v>
      </c>
      <c r="G1229" s="24">
        <v>-66.461199199999996</v>
      </c>
      <c r="H1229" s="24">
        <v>50.161985523628445</v>
      </c>
      <c r="I1229" s="24">
        <v>-66.461196089911581</v>
      </c>
      <c r="J1229" s="24">
        <v>-0.27545222640037537</v>
      </c>
      <c r="K1229" s="24">
        <v>0.22223003208637238</v>
      </c>
      <c r="L1229" s="25">
        <v>0.13754779100418091</v>
      </c>
      <c r="M1229" s="21">
        <v>25569.014732152777</v>
      </c>
      <c r="N1229" s="26">
        <v>0.60729223489761353</v>
      </c>
      <c r="O1229" s="27">
        <v>8.0793428421020508</v>
      </c>
      <c r="P1229" s="28">
        <v>-55.966377258300781</v>
      </c>
      <c r="Q1229" s="28">
        <v>238.78532409667969</v>
      </c>
      <c r="R1229" s="23">
        <v>4.3883681297302246</v>
      </c>
      <c r="S1229" s="29">
        <v>29598.75</v>
      </c>
      <c r="T1229" s="29">
        <v>48817.21484375</v>
      </c>
      <c r="U1229" s="30">
        <v>30.558261871337891</v>
      </c>
      <c r="V1229" s="31">
        <v>33.785209655761719</v>
      </c>
      <c r="W1229" s="32">
        <v>1.0242178440093994</v>
      </c>
      <c r="X1229" s="33">
        <v>31.731191635131836</v>
      </c>
      <c r="Y1229" s="34">
        <v>8.9233226776123047</v>
      </c>
      <c r="Z1229" s="35">
        <v>84.446929931640625</v>
      </c>
      <c r="AA1229" s="36">
        <v>133.3221435546875</v>
      </c>
      <c r="AB1229" s="23">
        <v>4.3883681297302246</v>
      </c>
      <c r="AC1229" s="37">
        <v>13.569999694824219</v>
      </c>
    </row>
    <row r="1230" spans="1:29" x14ac:dyDescent="0.25">
      <c r="A1230" s="21">
        <v>45926.842034699075</v>
      </c>
      <c r="B1230" s="22">
        <v>14.651000022888184</v>
      </c>
      <c r="C1230" s="22">
        <v>0.80623233318328857</v>
      </c>
      <c r="D1230" s="23">
        <v>7.8415465354919434</v>
      </c>
      <c r="E1230" s="24">
        <v>122</v>
      </c>
      <c r="F1230" s="24">
        <v>50.161988000000001</v>
      </c>
      <c r="G1230" s="24">
        <v>-66.461199199999996</v>
      </c>
      <c r="H1230" s="24">
        <v>50.161985308079608</v>
      </c>
      <c r="I1230" s="24">
        <v>-66.461195623673731</v>
      </c>
      <c r="J1230" s="24">
        <v>-0.29942819476127625</v>
      </c>
      <c r="K1230" s="24">
        <v>0.25554487109184265</v>
      </c>
      <c r="L1230" s="25">
        <v>0.13686972856521606</v>
      </c>
      <c r="M1230" s="21">
        <v>25569.014743819444</v>
      </c>
      <c r="N1230" s="26">
        <v>0.60729223489761353</v>
      </c>
      <c r="O1230" s="27">
        <v>8.0793428421020508</v>
      </c>
      <c r="P1230" s="28">
        <v>-55.966377258300781</v>
      </c>
      <c r="Q1230" s="28">
        <v>238.78532409667969</v>
      </c>
      <c r="R1230" s="23">
        <v>4.3883681297302246</v>
      </c>
      <c r="S1230" s="29">
        <v>29598.75</v>
      </c>
      <c r="T1230" s="29">
        <v>48817.21484375</v>
      </c>
      <c r="U1230" s="30">
        <v>30.558261871337891</v>
      </c>
      <c r="V1230" s="31">
        <v>33.785209655761719</v>
      </c>
      <c r="W1230" s="32">
        <v>1.0242178440093994</v>
      </c>
      <c r="X1230" s="33">
        <v>31.731191635131836</v>
      </c>
      <c r="Y1230" s="34">
        <v>8.9233226776123047</v>
      </c>
      <c r="Z1230" s="35">
        <v>84.446929931640625</v>
      </c>
      <c r="AA1230" s="36">
        <v>133.3221435546875</v>
      </c>
      <c r="AB1230" s="23">
        <v>4.3883681297302246</v>
      </c>
      <c r="AC1230" s="37">
        <v>13.569999694824219</v>
      </c>
    </row>
    <row r="1231" spans="1:29" x14ac:dyDescent="0.25">
      <c r="A1231" s="21">
        <v>45926.842046331018</v>
      </c>
      <c r="B1231" s="22">
        <v>14.689999580383301</v>
      </c>
      <c r="C1231" s="22">
        <v>0.74122977256774902</v>
      </c>
      <c r="D1231" s="23">
        <v>7.8415465354919434</v>
      </c>
      <c r="E1231" s="24">
        <v>121.80000305175781</v>
      </c>
      <c r="F1231" s="24">
        <v>50.161988000000001</v>
      </c>
      <c r="G1231" s="24">
        <v>-66.461199199999996</v>
      </c>
      <c r="H1231" s="24">
        <v>50.161985036864337</v>
      </c>
      <c r="I1231" s="24">
        <v>-66.461195093926676</v>
      </c>
      <c r="J1231" s="24">
        <v>-0.32959604263305664</v>
      </c>
      <c r="K1231" s="24">
        <v>0.2933976948261261</v>
      </c>
      <c r="L1231" s="25">
        <v>0.13686972856521606</v>
      </c>
      <c r="M1231" s="21">
        <v>25569.01475545139</v>
      </c>
      <c r="N1231" s="26">
        <v>0.60729223489761353</v>
      </c>
      <c r="O1231" s="27">
        <v>8.0793428421020508</v>
      </c>
      <c r="P1231" s="28">
        <v>-55.966377258300781</v>
      </c>
      <c r="Q1231" s="28">
        <v>238.78532409667969</v>
      </c>
      <c r="R1231" s="23">
        <v>4.3883681297302246</v>
      </c>
      <c r="S1231" s="29">
        <v>29598.75</v>
      </c>
      <c r="T1231" s="29">
        <v>48817.21484375</v>
      </c>
      <c r="U1231" s="30">
        <v>30.558261871337891</v>
      </c>
      <c r="V1231" s="31">
        <v>33.785209655761719</v>
      </c>
      <c r="W1231" s="32">
        <v>1.0242178440093994</v>
      </c>
      <c r="X1231" s="33">
        <v>31.731191635131836</v>
      </c>
      <c r="Y1231" s="34">
        <v>8.9233226776123047</v>
      </c>
      <c r="Z1231" s="35">
        <v>84.446929931640625</v>
      </c>
      <c r="AA1231" s="36">
        <v>133.3221435546875</v>
      </c>
      <c r="AB1231" s="23">
        <v>4.3883681297302246</v>
      </c>
      <c r="AC1231" s="37">
        <v>13.569999694824219</v>
      </c>
    </row>
    <row r="1232" spans="1:29" x14ac:dyDescent="0.25">
      <c r="A1232" s="21">
        <v>45926.842057951391</v>
      </c>
      <c r="B1232" s="22">
        <v>14.727999687194824</v>
      </c>
      <c r="C1232" s="22">
        <v>0.67856472730636597</v>
      </c>
      <c r="D1232" s="23">
        <v>7.8415465354919434</v>
      </c>
      <c r="E1232" s="24">
        <v>121.80000305175781</v>
      </c>
      <c r="F1232" s="24">
        <v>50.161988000000001</v>
      </c>
      <c r="G1232" s="24">
        <v>-66.461199199999996</v>
      </c>
      <c r="H1232" s="24">
        <v>50.161984834150772</v>
      </c>
      <c r="I1232" s="24">
        <v>-66.461194616142564</v>
      </c>
      <c r="J1232" s="24">
        <v>-0.35214430093765259</v>
      </c>
      <c r="K1232" s="24">
        <v>0.32753756642341614</v>
      </c>
      <c r="L1232" s="25">
        <v>0.13686972856521606</v>
      </c>
      <c r="M1232" s="21">
        <v>25569.01476707176</v>
      </c>
      <c r="N1232" s="26">
        <v>0.60729223489761353</v>
      </c>
      <c r="O1232" s="27">
        <v>8.0793428421020508</v>
      </c>
      <c r="P1232" s="28">
        <v>-55.966377258300781</v>
      </c>
      <c r="Q1232" s="28">
        <v>238.78532409667969</v>
      </c>
      <c r="R1232" s="23">
        <v>4.3883681297302246</v>
      </c>
      <c r="S1232" s="29">
        <v>29598.75</v>
      </c>
      <c r="T1232" s="29">
        <v>48817.21484375</v>
      </c>
      <c r="U1232" s="30">
        <v>30.558261871337891</v>
      </c>
      <c r="V1232" s="31">
        <v>33.785209655761719</v>
      </c>
      <c r="W1232" s="32">
        <v>1.0242178440093994</v>
      </c>
      <c r="X1232" s="33">
        <v>31.731191635131836</v>
      </c>
      <c r="Y1232" s="34">
        <v>8.9233226776123047</v>
      </c>
      <c r="Z1232" s="35">
        <v>84.446929931640625</v>
      </c>
      <c r="AA1232" s="36">
        <v>133.3221435546875</v>
      </c>
      <c r="AB1232" s="23">
        <v>4.3883681297302246</v>
      </c>
      <c r="AC1232" s="37">
        <v>13.569999694824219</v>
      </c>
    </row>
    <row r="1233" spans="1:29" x14ac:dyDescent="0.25">
      <c r="A1233" s="21">
        <v>45926.842069618055</v>
      </c>
      <c r="B1233" s="22">
        <v>14.717000007629395</v>
      </c>
      <c r="C1233" s="22">
        <v>0.66733723878860474</v>
      </c>
      <c r="D1233" s="23">
        <v>7.8415465354919434</v>
      </c>
      <c r="E1233" s="24">
        <v>119.80000305175781</v>
      </c>
      <c r="F1233" s="24">
        <v>50.161988000000001</v>
      </c>
      <c r="G1233" s="24">
        <v>-66.461199199999996</v>
      </c>
      <c r="H1233" s="24">
        <v>50.161984612105776</v>
      </c>
      <c r="I1233" s="24">
        <v>-66.461194172485989</v>
      </c>
      <c r="J1233" s="24">
        <v>-0.37684285640716553</v>
      </c>
      <c r="K1233" s="24">
        <v>0.35923886299133301</v>
      </c>
      <c r="L1233" s="25">
        <v>0.13686972856521606</v>
      </c>
      <c r="M1233" s="21">
        <v>25569.014778738427</v>
      </c>
      <c r="N1233" s="26">
        <v>0.19092774391174316</v>
      </c>
      <c r="O1233" s="27">
        <v>8.0813198089599609</v>
      </c>
      <c r="P1233" s="28">
        <v>-56.071281433105469</v>
      </c>
      <c r="Q1233" s="28">
        <v>238.34185791015625</v>
      </c>
      <c r="R1233" s="23">
        <v>4.3950023651123047</v>
      </c>
      <c r="S1233" s="29">
        <v>29646.775390625</v>
      </c>
      <c r="T1233" s="29">
        <v>48886.20703125</v>
      </c>
      <c r="U1233" s="30">
        <v>30.607202529907227</v>
      </c>
      <c r="V1233" s="31">
        <v>33.730480194091797</v>
      </c>
      <c r="W1233" s="32">
        <v>1.0242559909820557</v>
      </c>
      <c r="X1233" s="33">
        <v>31.776035308837891</v>
      </c>
      <c r="Y1233" s="34">
        <v>8.9171972274780273</v>
      </c>
      <c r="Z1233" s="35">
        <v>84.4302978515625</v>
      </c>
      <c r="AA1233" s="36">
        <v>133.29536437988281</v>
      </c>
      <c r="AB1233" s="23">
        <v>4.3950023651123047</v>
      </c>
      <c r="AC1233" s="37">
        <v>13.71399974822998</v>
      </c>
    </row>
    <row r="1234" spans="1:29" x14ac:dyDescent="0.25">
      <c r="A1234" s="21">
        <v>45926.842081273149</v>
      </c>
      <c r="B1234" s="22">
        <v>14.64900016784668</v>
      </c>
      <c r="C1234" s="22">
        <v>0.69713103771209717</v>
      </c>
      <c r="D1234" s="23">
        <v>7.8415465354919434</v>
      </c>
      <c r="E1234" s="24">
        <v>118.90000152587891</v>
      </c>
      <c r="F1234" s="24">
        <v>50.161988000000001</v>
      </c>
      <c r="G1234" s="24">
        <v>-66.461199199999996</v>
      </c>
      <c r="H1234" s="24">
        <v>50.161984334612917</v>
      </c>
      <c r="I1234" s="24">
        <v>-66.461193612005118</v>
      </c>
      <c r="J1234" s="24">
        <v>-0.40770900249481201</v>
      </c>
      <c r="K1234" s="24">
        <v>0.39928779006004333</v>
      </c>
      <c r="L1234" s="25">
        <v>0.13619163632392883</v>
      </c>
      <c r="M1234" s="21">
        <v>25569.014790393518</v>
      </c>
      <c r="N1234" s="26">
        <v>0.19092774391174316</v>
      </c>
      <c r="O1234" s="27">
        <v>8.0813198089599609</v>
      </c>
      <c r="P1234" s="28">
        <v>-56.071281433105469</v>
      </c>
      <c r="Q1234" s="28">
        <v>238.34185791015625</v>
      </c>
      <c r="R1234" s="23">
        <v>4.3950023651123047</v>
      </c>
      <c r="S1234" s="29">
        <v>29646.775390625</v>
      </c>
      <c r="T1234" s="29">
        <v>48886.20703125</v>
      </c>
      <c r="U1234" s="30">
        <v>30.607202529907227</v>
      </c>
      <c r="V1234" s="31">
        <v>33.730480194091797</v>
      </c>
      <c r="W1234" s="32">
        <v>1.0242559909820557</v>
      </c>
      <c r="X1234" s="33">
        <v>31.776035308837891</v>
      </c>
      <c r="Y1234" s="34">
        <v>8.9171972274780273</v>
      </c>
      <c r="Z1234" s="35">
        <v>84.4302978515625</v>
      </c>
      <c r="AA1234" s="36">
        <v>133.29536437988281</v>
      </c>
      <c r="AB1234" s="23">
        <v>4.3950023651123047</v>
      </c>
      <c r="AC1234" s="37">
        <v>13.71399974822998</v>
      </c>
    </row>
    <row r="1235" spans="1:29" x14ac:dyDescent="0.25">
      <c r="A1235" s="21">
        <v>45926.842092928244</v>
      </c>
      <c r="B1235" s="22">
        <v>14.548000335693359</v>
      </c>
      <c r="C1235" s="22">
        <v>0.79688960313796997</v>
      </c>
      <c r="D1235" s="23">
        <v>7.8369789123535156</v>
      </c>
      <c r="E1235" s="24">
        <v>119.40000152587891</v>
      </c>
      <c r="F1235" s="24">
        <v>50.161988000000001</v>
      </c>
      <c r="G1235" s="24">
        <v>-66.461199199999996</v>
      </c>
      <c r="H1235" s="24">
        <v>50.161984115429689</v>
      </c>
      <c r="I1235" s="24">
        <v>-66.461193067795506</v>
      </c>
      <c r="J1235" s="24">
        <v>-0.43208920955657959</v>
      </c>
      <c r="K1235" s="24">
        <v>0.4381740391254425</v>
      </c>
      <c r="L1235" s="25">
        <v>0.13619163632392883</v>
      </c>
      <c r="M1235" s="21">
        <v>25569.014802048612</v>
      </c>
      <c r="N1235" s="26">
        <v>0.19092774391174316</v>
      </c>
      <c r="O1235" s="27">
        <v>8.0813198089599609</v>
      </c>
      <c r="P1235" s="28">
        <v>-56.071281433105469</v>
      </c>
      <c r="Q1235" s="28">
        <v>238.34185791015625</v>
      </c>
      <c r="R1235" s="23">
        <v>4.3950023651123047</v>
      </c>
      <c r="S1235" s="29">
        <v>29646.775390625</v>
      </c>
      <c r="T1235" s="29">
        <v>48886.20703125</v>
      </c>
      <c r="U1235" s="30">
        <v>30.607202529907227</v>
      </c>
      <c r="V1235" s="31">
        <v>33.730480194091797</v>
      </c>
      <c r="W1235" s="32">
        <v>1.0242559909820557</v>
      </c>
      <c r="X1235" s="33">
        <v>31.776035308837891</v>
      </c>
      <c r="Y1235" s="34">
        <v>8.9171972274780273</v>
      </c>
      <c r="Z1235" s="35">
        <v>84.4302978515625</v>
      </c>
      <c r="AA1235" s="36">
        <v>133.29536437988281</v>
      </c>
      <c r="AB1235" s="23">
        <v>4.3950023651123047</v>
      </c>
      <c r="AC1235" s="37">
        <v>13.71399974822998</v>
      </c>
    </row>
    <row r="1236" spans="1:29" x14ac:dyDescent="0.25">
      <c r="A1236" s="21">
        <v>45926.842104560186</v>
      </c>
      <c r="B1236" s="22">
        <v>14.413000106811523</v>
      </c>
      <c r="C1236" s="22">
        <v>0.92453622817993164</v>
      </c>
      <c r="D1236" s="23">
        <v>7.8369789123535156</v>
      </c>
      <c r="E1236" s="24">
        <v>120.19999694824219</v>
      </c>
      <c r="F1236" s="24">
        <v>50.161988000000001</v>
      </c>
      <c r="G1236" s="24">
        <v>-66.461199199999996</v>
      </c>
      <c r="H1236" s="24">
        <v>50.16198383087881</v>
      </c>
      <c r="I1236" s="24">
        <v>-66.461192510861522</v>
      </c>
      <c r="J1236" s="24">
        <v>-0.46374043822288513</v>
      </c>
      <c r="K1236" s="24">
        <v>0.47796952724456787</v>
      </c>
      <c r="L1236" s="25">
        <v>0.13619163632392883</v>
      </c>
      <c r="M1236" s="21">
        <v>25569.014813668982</v>
      </c>
      <c r="N1236" s="26">
        <v>0.19092774391174316</v>
      </c>
      <c r="O1236" s="27">
        <v>8.0813198089599609</v>
      </c>
      <c r="P1236" s="28">
        <v>-56.071281433105469</v>
      </c>
      <c r="Q1236" s="28">
        <v>238.34185791015625</v>
      </c>
      <c r="R1236" s="23">
        <v>4.3950023651123047</v>
      </c>
      <c r="S1236" s="29">
        <v>29646.775390625</v>
      </c>
      <c r="T1236" s="29">
        <v>48886.20703125</v>
      </c>
      <c r="U1236" s="30">
        <v>30.607202529907227</v>
      </c>
      <c r="V1236" s="31">
        <v>33.730480194091797</v>
      </c>
      <c r="W1236" s="32">
        <v>1.0242559909820557</v>
      </c>
      <c r="X1236" s="33">
        <v>31.776035308837891</v>
      </c>
      <c r="Y1236" s="34">
        <v>8.9171972274780273</v>
      </c>
      <c r="Z1236" s="35">
        <v>84.4302978515625</v>
      </c>
      <c r="AA1236" s="36">
        <v>133.29536437988281</v>
      </c>
      <c r="AB1236" s="23">
        <v>4.3950023651123047</v>
      </c>
      <c r="AC1236" s="37">
        <v>13.71399974822998</v>
      </c>
    </row>
    <row r="1237" spans="1:29" x14ac:dyDescent="0.25">
      <c r="A1237" s="21">
        <v>45926.842116238426</v>
      </c>
      <c r="B1237" s="22">
        <v>14.256999969482422</v>
      </c>
      <c r="C1237" s="22">
        <v>1.0918248891830444</v>
      </c>
      <c r="D1237" s="23">
        <v>7.8369789123535156</v>
      </c>
      <c r="E1237" s="24">
        <v>121.30000305175781</v>
      </c>
      <c r="F1237" s="24">
        <v>50.161988000000001</v>
      </c>
      <c r="G1237" s="24">
        <v>-66.461199199999996</v>
      </c>
      <c r="H1237" s="24">
        <v>50.161983547566557</v>
      </c>
      <c r="I1237" s="24">
        <v>-66.461192035778339</v>
      </c>
      <c r="J1237" s="24">
        <v>-0.49525386095046997</v>
      </c>
      <c r="K1237" s="24">
        <v>0.5119163990020752</v>
      </c>
      <c r="L1237" s="25">
        <v>0.13619163632392883</v>
      </c>
      <c r="M1237" s="21">
        <v>25569.014825358798</v>
      </c>
      <c r="N1237" s="26">
        <v>0.19092774391174316</v>
      </c>
      <c r="O1237" s="27">
        <v>8.0813198089599609</v>
      </c>
      <c r="P1237" s="28">
        <v>-56.071281433105469</v>
      </c>
      <c r="Q1237" s="28">
        <v>238.34185791015625</v>
      </c>
      <c r="R1237" s="23">
        <v>4.3950023651123047</v>
      </c>
      <c r="S1237" s="29">
        <v>29646.775390625</v>
      </c>
      <c r="T1237" s="29">
        <v>48886.20703125</v>
      </c>
      <c r="U1237" s="30">
        <v>30.607202529907227</v>
      </c>
      <c r="V1237" s="31">
        <v>33.730480194091797</v>
      </c>
      <c r="W1237" s="32">
        <v>1.0242559909820557</v>
      </c>
      <c r="X1237" s="33">
        <v>31.776035308837891</v>
      </c>
      <c r="Y1237" s="34">
        <v>8.9171972274780273</v>
      </c>
      <c r="Z1237" s="35">
        <v>84.4302978515625</v>
      </c>
      <c r="AA1237" s="36">
        <v>133.29536437988281</v>
      </c>
      <c r="AB1237" s="23">
        <v>4.3950023651123047</v>
      </c>
      <c r="AC1237" s="37">
        <v>13.71399974822998</v>
      </c>
    </row>
    <row r="1238" spans="1:29" x14ac:dyDescent="0.25">
      <c r="A1238" s="21">
        <v>45926.842127858799</v>
      </c>
      <c r="B1238" s="22">
        <v>14.164999961853027</v>
      </c>
      <c r="C1238" s="22">
        <v>1.2177183628082275</v>
      </c>
      <c r="D1238" s="23">
        <v>7.8369789123535156</v>
      </c>
      <c r="E1238" s="24">
        <v>123.09999847412109</v>
      </c>
      <c r="F1238" s="24">
        <v>50.161988000000001</v>
      </c>
      <c r="G1238" s="24">
        <v>-66.461199199999996</v>
      </c>
      <c r="H1238" s="24">
        <v>50.161983134258172</v>
      </c>
      <c r="I1238" s="24">
        <v>-66.461191776056793</v>
      </c>
      <c r="J1238" s="24">
        <v>-0.54122704267501831</v>
      </c>
      <c r="K1238" s="24">
        <v>0.53047472238540649</v>
      </c>
      <c r="L1238" s="25">
        <v>0.13619163632392883</v>
      </c>
      <c r="M1238" s="21">
        <v>25569.014836967592</v>
      </c>
      <c r="N1238" s="26">
        <v>0.19092774391174316</v>
      </c>
      <c r="O1238" s="27">
        <v>8.0813198089599609</v>
      </c>
      <c r="P1238" s="28">
        <v>-56.071281433105469</v>
      </c>
      <c r="Q1238" s="28">
        <v>238.34185791015625</v>
      </c>
      <c r="R1238" s="23">
        <v>4.3950023651123047</v>
      </c>
      <c r="S1238" s="29">
        <v>29646.775390625</v>
      </c>
      <c r="T1238" s="29">
        <v>48886.20703125</v>
      </c>
      <c r="U1238" s="30">
        <v>30.607202529907227</v>
      </c>
      <c r="V1238" s="31">
        <v>33.730480194091797</v>
      </c>
      <c r="W1238" s="32">
        <v>1.0242559909820557</v>
      </c>
      <c r="X1238" s="33">
        <v>31.776035308837891</v>
      </c>
      <c r="Y1238" s="34">
        <v>8.9171972274780273</v>
      </c>
      <c r="Z1238" s="35">
        <v>84.4302978515625</v>
      </c>
      <c r="AA1238" s="36">
        <v>133.29536437988281</v>
      </c>
      <c r="AB1238" s="23">
        <v>4.3950023651123047</v>
      </c>
      <c r="AC1238" s="37">
        <v>13.71399974822998</v>
      </c>
    </row>
    <row r="1239" spans="1:29" x14ac:dyDescent="0.25">
      <c r="A1239" s="21">
        <v>45926.842139513887</v>
      </c>
      <c r="B1239" s="22">
        <v>14.118000030517578</v>
      </c>
      <c r="C1239" s="22">
        <v>1.2586246728897095</v>
      </c>
      <c r="D1239" s="23">
        <v>7.8369789123535156</v>
      </c>
      <c r="E1239" s="24">
        <v>123.69999694824219</v>
      </c>
      <c r="F1239" s="24">
        <v>50.161988000000001</v>
      </c>
      <c r="G1239" s="24">
        <v>-66.461199199999996</v>
      </c>
      <c r="H1239" s="24">
        <v>50.161982858626189</v>
      </c>
      <c r="I1239" s="24">
        <v>-66.461191444925845</v>
      </c>
      <c r="J1239" s="24">
        <v>-0.57188624143600464</v>
      </c>
      <c r="K1239" s="24">
        <v>0.55413550138473511</v>
      </c>
      <c r="L1239" s="25">
        <v>0.13619163632392883</v>
      </c>
      <c r="M1239" s="21">
        <v>25569.014848634259</v>
      </c>
      <c r="N1239" s="26">
        <v>0.32640385627746582</v>
      </c>
      <c r="O1239" s="27">
        <v>8.0820741653442383</v>
      </c>
      <c r="P1239" s="28">
        <v>-56.11419677734375</v>
      </c>
      <c r="Q1239" s="28">
        <v>237.98423767089844</v>
      </c>
      <c r="R1239" s="23">
        <v>4.408696174621582</v>
      </c>
      <c r="S1239" s="29">
        <v>29592.1953125</v>
      </c>
      <c r="T1239" s="29">
        <v>48775.17578125</v>
      </c>
      <c r="U1239" s="30">
        <v>30.533123016357422</v>
      </c>
      <c r="V1239" s="31">
        <v>33.792694091796875</v>
      </c>
      <c r="W1239" s="32">
        <v>1.0241959095001221</v>
      </c>
      <c r="X1239" s="33">
        <v>31.703865051269531</v>
      </c>
      <c r="Y1239" s="34">
        <v>8.9110832214355469</v>
      </c>
      <c r="Z1239" s="35">
        <v>84.358383178710938</v>
      </c>
      <c r="AA1239" s="36">
        <v>133.18077087402344</v>
      </c>
      <c r="AB1239" s="23">
        <v>4.408696174621582</v>
      </c>
      <c r="AC1239" s="37">
        <v>13.642000198364258</v>
      </c>
    </row>
    <row r="1240" spans="1:29" x14ac:dyDescent="0.25">
      <c r="A1240" s="21">
        <v>45926.842151157405</v>
      </c>
      <c r="B1240" s="22">
        <v>14.095999717712402</v>
      </c>
      <c r="C1240" s="22">
        <v>1.2916951179504395</v>
      </c>
      <c r="D1240" s="23">
        <v>7.8164048194885254</v>
      </c>
      <c r="E1240" s="24">
        <v>124.5</v>
      </c>
      <c r="F1240" s="24">
        <v>50.161988000000001</v>
      </c>
      <c r="G1240" s="24">
        <v>-66.461199199999996</v>
      </c>
      <c r="H1240" s="24">
        <v>50.161982548828611</v>
      </c>
      <c r="I1240" s="24">
        <v>-66.461190939648162</v>
      </c>
      <c r="J1240" s="24">
        <v>-0.60634565353393555</v>
      </c>
      <c r="K1240" s="24">
        <v>0.59023994207382202</v>
      </c>
      <c r="L1240" s="25">
        <v>0.13619163632392883</v>
      </c>
      <c r="M1240" s="21">
        <v>25569.014860277777</v>
      </c>
      <c r="N1240" s="26">
        <v>0.32640385627746582</v>
      </c>
      <c r="O1240" s="27">
        <v>8.0820741653442383</v>
      </c>
      <c r="P1240" s="28">
        <v>-56.11419677734375</v>
      </c>
      <c r="Q1240" s="28">
        <v>237.98423767089844</v>
      </c>
      <c r="R1240" s="23">
        <v>4.408696174621582</v>
      </c>
      <c r="S1240" s="29">
        <v>29592.1953125</v>
      </c>
      <c r="T1240" s="29">
        <v>48775.17578125</v>
      </c>
      <c r="U1240" s="30">
        <v>30.533123016357422</v>
      </c>
      <c r="V1240" s="31">
        <v>33.792694091796875</v>
      </c>
      <c r="W1240" s="32">
        <v>1.0241959095001221</v>
      </c>
      <c r="X1240" s="33">
        <v>31.703865051269531</v>
      </c>
      <c r="Y1240" s="34">
        <v>8.9110832214355469</v>
      </c>
      <c r="Z1240" s="35">
        <v>84.358383178710938</v>
      </c>
      <c r="AA1240" s="36">
        <v>133.18077087402344</v>
      </c>
      <c r="AB1240" s="23">
        <v>4.408696174621582</v>
      </c>
      <c r="AC1240" s="37">
        <v>13.642000198364258</v>
      </c>
    </row>
    <row r="1241" spans="1:29" x14ac:dyDescent="0.25">
      <c r="A1241" s="21">
        <v>45926.842162789355</v>
      </c>
      <c r="B1241" s="22">
        <v>14.11400032043457</v>
      </c>
      <c r="C1241" s="22">
        <v>1.2526265382766724</v>
      </c>
      <c r="D1241" s="23">
        <v>7.8164048194885254</v>
      </c>
      <c r="E1241" s="24">
        <v>124.90000152587891</v>
      </c>
      <c r="F1241" s="24">
        <v>50.161988000000001</v>
      </c>
      <c r="G1241" s="24">
        <v>-66.461199199999996</v>
      </c>
      <c r="H1241" s="24">
        <v>50.161982258759323</v>
      </c>
      <c r="I1241" s="24">
        <v>-66.46119040877241</v>
      </c>
      <c r="J1241" s="24">
        <v>-0.63861072063446045</v>
      </c>
      <c r="K1241" s="24">
        <v>0.62817341089248657</v>
      </c>
      <c r="L1241" s="25">
        <v>0.13619163632392883</v>
      </c>
      <c r="M1241" s="21">
        <v>25569.014871898147</v>
      </c>
      <c r="N1241" s="26">
        <v>0.32640385627746582</v>
      </c>
      <c r="O1241" s="27">
        <v>8.0820741653442383</v>
      </c>
      <c r="P1241" s="28">
        <v>-56.11419677734375</v>
      </c>
      <c r="Q1241" s="28">
        <v>237.98423767089844</v>
      </c>
      <c r="R1241" s="23">
        <v>4.408696174621582</v>
      </c>
      <c r="S1241" s="29">
        <v>29592.1953125</v>
      </c>
      <c r="T1241" s="29">
        <v>48775.17578125</v>
      </c>
      <c r="U1241" s="30">
        <v>30.533123016357422</v>
      </c>
      <c r="V1241" s="31">
        <v>33.792694091796875</v>
      </c>
      <c r="W1241" s="32">
        <v>1.0241959095001221</v>
      </c>
      <c r="X1241" s="33">
        <v>31.703865051269531</v>
      </c>
      <c r="Y1241" s="34">
        <v>8.9110832214355469</v>
      </c>
      <c r="Z1241" s="35">
        <v>84.358383178710938</v>
      </c>
      <c r="AA1241" s="36">
        <v>133.18077087402344</v>
      </c>
      <c r="AB1241" s="23">
        <v>4.408696174621582</v>
      </c>
      <c r="AC1241" s="37">
        <v>13.642000198364258</v>
      </c>
    </row>
    <row r="1242" spans="1:29" x14ac:dyDescent="0.25">
      <c r="A1242" s="21">
        <v>45926.842174444442</v>
      </c>
      <c r="B1242" s="22">
        <v>14.147000312805176</v>
      </c>
      <c r="C1242" s="22">
        <v>1.2112256288528442</v>
      </c>
      <c r="D1242" s="23">
        <v>7.8164048194885254</v>
      </c>
      <c r="E1242" s="24">
        <v>125.69999694824219</v>
      </c>
      <c r="F1242" s="24">
        <v>50.161988000000001</v>
      </c>
      <c r="G1242" s="24">
        <v>-66.461199199999996</v>
      </c>
      <c r="H1242" s="24">
        <v>50.161981964958215</v>
      </c>
      <c r="I1242" s="24">
        <v>-66.461189871617421</v>
      </c>
      <c r="J1242" s="24">
        <v>-0.6712908148765564</v>
      </c>
      <c r="K1242" s="24">
        <v>0.66655564308166504</v>
      </c>
      <c r="L1242" s="25">
        <v>0.13619163632392883</v>
      </c>
      <c r="M1242" s="21">
        <v>25569.014883564814</v>
      </c>
      <c r="N1242" s="26">
        <v>0.32640385627746582</v>
      </c>
      <c r="O1242" s="27">
        <v>8.0820741653442383</v>
      </c>
      <c r="P1242" s="28">
        <v>-56.11419677734375</v>
      </c>
      <c r="Q1242" s="28">
        <v>237.98423767089844</v>
      </c>
      <c r="R1242" s="23">
        <v>4.408696174621582</v>
      </c>
      <c r="S1242" s="29">
        <v>29592.1953125</v>
      </c>
      <c r="T1242" s="29">
        <v>48775.17578125</v>
      </c>
      <c r="U1242" s="30">
        <v>30.533123016357422</v>
      </c>
      <c r="V1242" s="31">
        <v>33.792694091796875</v>
      </c>
      <c r="W1242" s="32">
        <v>1.0241959095001221</v>
      </c>
      <c r="X1242" s="33">
        <v>31.703865051269531</v>
      </c>
      <c r="Y1242" s="34">
        <v>8.9110832214355469</v>
      </c>
      <c r="Z1242" s="35">
        <v>84.358383178710938</v>
      </c>
      <c r="AA1242" s="36">
        <v>133.18077087402344</v>
      </c>
      <c r="AB1242" s="23">
        <v>4.408696174621582</v>
      </c>
      <c r="AC1242" s="37">
        <v>13.642000198364258</v>
      </c>
    </row>
    <row r="1243" spans="1:29" x14ac:dyDescent="0.25">
      <c r="A1243" s="21">
        <v>45926.842186076392</v>
      </c>
      <c r="B1243" s="22">
        <v>14.185999870300293</v>
      </c>
      <c r="C1243" s="22">
        <v>1.1407566070556641</v>
      </c>
      <c r="D1243" s="23">
        <v>7.8164048194885254</v>
      </c>
      <c r="E1243" s="24">
        <v>126.19999694824219</v>
      </c>
      <c r="F1243" s="24">
        <v>50.161988000000001</v>
      </c>
      <c r="G1243" s="24">
        <v>-66.461199199999996</v>
      </c>
      <c r="H1243" s="24">
        <v>50.161981673707977</v>
      </c>
      <c r="I1243" s="24">
        <v>-66.461189377336055</v>
      </c>
      <c r="J1243" s="24">
        <v>-0.70368725061416626</v>
      </c>
      <c r="K1243" s="24">
        <v>0.70187431573867798</v>
      </c>
      <c r="L1243" s="25">
        <v>0.13619163632392883</v>
      </c>
      <c r="M1243" s="21">
        <v>25569.01489519676</v>
      </c>
      <c r="N1243" s="26">
        <v>0.32640385627746582</v>
      </c>
      <c r="O1243" s="27">
        <v>8.0820741653442383</v>
      </c>
      <c r="P1243" s="28">
        <v>-56.11419677734375</v>
      </c>
      <c r="Q1243" s="28">
        <v>237.98423767089844</v>
      </c>
      <c r="R1243" s="23">
        <v>4.408696174621582</v>
      </c>
      <c r="S1243" s="29">
        <v>29592.1953125</v>
      </c>
      <c r="T1243" s="29">
        <v>48775.17578125</v>
      </c>
      <c r="U1243" s="30">
        <v>30.533123016357422</v>
      </c>
      <c r="V1243" s="31">
        <v>33.792694091796875</v>
      </c>
      <c r="W1243" s="32">
        <v>1.0241959095001221</v>
      </c>
      <c r="X1243" s="33">
        <v>31.703865051269531</v>
      </c>
      <c r="Y1243" s="34">
        <v>8.9110832214355469</v>
      </c>
      <c r="Z1243" s="35">
        <v>84.358383178710938</v>
      </c>
      <c r="AA1243" s="36">
        <v>133.18077087402344</v>
      </c>
      <c r="AB1243" s="23">
        <v>4.408696174621582</v>
      </c>
      <c r="AC1243" s="37">
        <v>13.642000198364258</v>
      </c>
    </row>
    <row r="1244" spans="1:29" x14ac:dyDescent="0.25">
      <c r="A1244" s="21">
        <v>45926.84219771991</v>
      </c>
      <c r="B1244" s="22">
        <v>14.21399974822998</v>
      </c>
      <c r="C1244" s="22">
        <v>1.1048804521560669</v>
      </c>
      <c r="D1244" s="23">
        <v>7.8164048194885254</v>
      </c>
      <c r="E1244" s="24">
        <v>126.80000305175781</v>
      </c>
      <c r="F1244" s="24">
        <v>50.161988000000001</v>
      </c>
      <c r="G1244" s="24">
        <v>-66.461199199999996</v>
      </c>
      <c r="H1244" s="24">
        <v>50.161981387920555</v>
      </c>
      <c r="I1244" s="24">
        <v>-66.461188970850614</v>
      </c>
      <c r="J1244" s="24">
        <v>-0.73547601699829102</v>
      </c>
      <c r="K1244" s="24">
        <v>0.73091953992843628</v>
      </c>
      <c r="L1244" s="25">
        <v>0.13551357388496399</v>
      </c>
      <c r="M1244" s="21">
        <v>25569.014906840279</v>
      </c>
      <c r="N1244" s="26">
        <v>0.32640385627746582</v>
      </c>
      <c r="O1244" s="27">
        <v>8.0820741653442383</v>
      </c>
      <c r="P1244" s="28">
        <v>-56.11419677734375</v>
      </c>
      <c r="Q1244" s="28">
        <v>237.98423767089844</v>
      </c>
      <c r="R1244" s="23">
        <v>4.408696174621582</v>
      </c>
      <c r="S1244" s="29">
        <v>29592.1953125</v>
      </c>
      <c r="T1244" s="29">
        <v>48775.17578125</v>
      </c>
      <c r="U1244" s="30">
        <v>30.533123016357422</v>
      </c>
      <c r="V1244" s="31">
        <v>33.792694091796875</v>
      </c>
      <c r="W1244" s="32">
        <v>1.0241959095001221</v>
      </c>
      <c r="X1244" s="33">
        <v>31.703865051269531</v>
      </c>
      <c r="Y1244" s="34">
        <v>8.9110832214355469</v>
      </c>
      <c r="Z1244" s="35">
        <v>84.358383178710938</v>
      </c>
      <c r="AA1244" s="36">
        <v>133.18077087402344</v>
      </c>
      <c r="AB1244" s="23">
        <v>4.408696174621582</v>
      </c>
      <c r="AC1244" s="37">
        <v>13.642000198364258</v>
      </c>
    </row>
    <row r="1245" spans="1:29" x14ac:dyDescent="0.25">
      <c r="A1245" s="21">
        <v>45926.84220939815</v>
      </c>
      <c r="B1245" s="22">
        <v>14.237000465393066</v>
      </c>
      <c r="C1245" s="22">
        <v>1.0683420896530151</v>
      </c>
      <c r="D1245" s="23">
        <v>7.7741498947143555</v>
      </c>
      <c r="E1245" s="24">
        <v>127.19999694824219</v>
      </c>
      <c r="F1245" s="24">
        <v>50.161988000000001</v>
      </c>
      <c r="G1245" s="24">
        <v>-66.461199199999996</v>
      </c>
      <c r="H1245" s="24">
        <v>50.161981089859992</v>
      </c>
      <c r="I1245" s="24">
        <v>-66.461188715897535</v>
      </c>
      <c r="J1245" s="24">
        <v>-0.76862990856170654</v>
      </c>
      <c r="K1245" s="24">
        <v>0.74913710355758667</v>
      </c>
      <c r="L1245" s="25">
        <v>0.13551357388496399</v>
      </c>
      <c r="M1245" s="21">
        <v>25569.014918518518</v>
      </c>
      <c r="N1245" s="26">
        <v>0.85154318809509277</v>
      </c>
      <c r="O1245" s="27">
        <v>8.0821104049682617</v>
      </c>
      <c r="P1245" s="28">
        <v>-56.118965148925781</v>
      </c>
      <c r="Q1245" s="28">
        <v>237.70765686035156</v>
      </c>
      <c r="R1245" s="23">
        <v>4.405372142791748</v>
      </c>
      <c r="S1245" s="29">
        <v>29662.78125</v>
      </c>
      <c r="T1245" s="29">
        <v>48896.6328125</v>
      </c>
      <c r="U1245" s="30">
        <v>30.616405487060547</v>
      </c>
      <c r="V1245" s="31">
        <v>33.7122802734375</v>
      </c>
      <c r="W1245" s="32">
        <v>1.0242623090744019</v>
      </c>
      <c r="X1245" s="33">
        <v>31.782812118530273</v>
      </c>
      <c r="Y1245" s="34">
        <v>8.8966131210327148</v>
      </c>
      <c r="Z1245" s="35">
        <v>84.2618408203125</v>
      </c>
      <c r="AA1245" s="36">
        <v>133.02857971191406</v>
      </c>
      <c r="AB1245" s="23">
        <v>4.405372142791748</v>
      </c>
      <c r="AC1245" s="37">
        <v>13.704999923706055</v>
      </c>
    </row>
    <row r="1246" spans="1:29" x14ac:dyDescent="0.25">
      <c r="A1246" s="21">
        <v>45926.842221018516</v>
      </c>
      <c r="B1246" s="22">
        <v>14.239999771118164</v>
      </c>
      <c r="C1246" s="22">
        <v>1.0519921779632568</v>
      </c>
      <c r="D1246" s="23">
        <v>7.7741498947143555</v>
      </c>
      <c r="E1246" s="24">
        <v>134.80000305175781</v>
      </c>
      <c r="F1246" s="24">
        <v>50.161988000000001</v>
      </c>
      <c r="G1246" s="24">
        <v>-66.461199199999996</v>
      </c>
      <c r="H1246" s="24">
        <v>50.161980721600067</v>
      </c>
      <c r="I1246" s="24">
        <v>-66.461188381549519</v>
      </c>
      <c r="J1246" s="24">
        <v>-0.80959224700927734</v>
      </c>
      <c r="K1246" s="24">
        <v>0.77302783727645874</v>
      </c>
      <c r="L1246" s="25">
        <v>0.13551357388496399</v>
      </c>
      <c r="M1246" s="21">
        <v>25569.014930138888</v>
      </c>
      <c r="N1246" s="26">
        <v>0.85154318809509277</v>
      </c>
      <c r="O1246" s="27">
        <v>8.0821104049682617</v>
      </c>
      <c r="P1246" s="28">
        <v>-56.118965148925781</v>
      </c>
      <c r="Q1246" s="28">
        <v>237.70765686035156</v>
      </c>
      <c r="R1246" s="23">
        <v>4.405372142791748</v>
      </c>
      <c r="S1246" s="29">
        <v>29662.78125</v>
      </c>
      <c r="T1246" s="29">
        <v>48896.6328125</v>
      </c>
      <c r="U1246" s="30">
        <v>30.616405487060547</v>
      </c>
      <c r="V1246" s="31">
        <v>33.7122802734375</v>
      </c>
      <c r="W1246" s="32">
        <v>1.0242623090744019</v>
      </c>
      <c r="X1246" s="33">
        <v>31.782812118530273</v>
      </c>
      <c r="Y1246" s="34">
        <v>8.8966131210327148</v>
      </c>
      <c r="Z1246" s="35">
        <v>84.2618408203125</v>
      </c>
      <c r="AA1246" s="36">
        <v>133.02857971191406</v>
      </c>
      <c r="AB1246" s="23">
        <v>4.405372142791748</v>
      </c>
      <c r="AC1246" s="37">
        <v>13.704999923706055</v>
      </c>
    </row>
    <row r="1247" spans="1:29" x14ac:dyDescent="0.25">
      <c r="A1247" s="21">
        <v>45926.842232673611</v>
      </c>
      <c r="B1247" s="22">
        <v>14.208999633789063</v>
      </c>
      <c r="C1247" s="22">
        <v>1.0686076879501343</v>
      </c>
      <c r="D1247" s="23">
        <v>7.7741498947143555</v>
      </c>
      <c r="E1247" s="24">
        <v>149.30000305175781</v>
      </c>
      <c r="F1247" s="24">
        <v>50.161988000000001</v>
      </c>
      <c r="G1247" s="24">
        <v>-66.461199199999996</v>
      </c>
      <c r="H1247" s="24">
        <v>50.161979981711212</v>
      </c>
      <c r="I1247" s="24">
        <v>-66.461187722183467</v>
      </c>
      <c r="J1247" s="24">
        <v>-0.8918917179107666</v>
      </c>
      <c r="K1247" s="24">
        <v>0.82014256715774536</v>
      </c>
      <c r="L1247" s="25">
        <v>0.13551357388496399</v>
      </c>
      <c r="M1247" s="21">
        <v>25569.014941782407</v>
      </c>
      <c r="N1247" s="26">
        <v>0.85154318809509277</v>
      </c>
      <c r="O1247" s="27">
        <v>8.0821104049682617</v>
      </c>
      <c r="P1247" s="28">
        <v>-56.118965148925781</v>
      </c>
      <c r="Q1247" s="28">
        <v>237.70765686035156</v>
      </c>
      <c r="R1247" s="23">
        <v>4.405372142791748</v>
      </c>
      <c r="S1247" s="29">
        <v>29662.78125</v>
      </c>
      <c r="T1247" s="29">
        <v>48896.6328125</v>
      </c>
      <c r="U1247" s="30">
        <v>30.616405487060547</v>
      </c>
      <c r="V1247" s="31">
        <v>33.7122802734375</v>
      </c>
      <c r="W1247" s="32">
        <v>1.0242623090744019</v>
      </c>
      <c r="X1247" s="33">
        <v>31.782812118530273</v>
      </c>
      <c r="Y1247" s="34">
        <v>8.8966131210327148</v>
      </c>
      <c r="Z1247" s="35">
        <v>84.2618408203125</v>
      </c>
      <c r="AA1247" s="36">
        <v>133.02857971191406</v>
      </c>
      <c r="AB1247" s="23">
        <v>4.405372142791748</v>
      </c>
      <c r="AC1247" s="37">
        <v>13.704999923706055</v>
      </c>
    </row>
    <row r="1248" spans="1:29" x14ac:dyDescent="0.25">
      <c r="A1248" s="21">
        <v>45926.842244305553</v>
      </c>
      <c r="B1248" s="22">
        <v>14.145999908447266</v>
      </c>
      <c r="C1248" s="22">
        <v>1.1606436967849731</v>
      </c>
      <c r="D1248" s="23">
        <v>7.7741498947143555</v>
      </c>
      <c r="E1248" s="24">
        <v>161.39999389648438</v>
      </c>
      <c r="F1248" s="24">
        <v>50.161988000000001</v>
      </c>
      <c r="G1248" s="24">
        <v>-66.461199199999996</v>
      </c>
      <c r="H1248" s="24">
        <v>50.161978313026331</v>
      </c>
      <c r="I1248" s="24">
        <v>-66.46118721292838</v>
      </c>
      <c r="J1248" s="24">
        <v>-1.0775032043457031</v>
      </c>
      <c r="K1248" s="24">
        <v>0.85653120279312134</v>
      </c>
      <c r="L1248" s="25">
        <v>0.13551357388496399</v>
      </c>
      <c r="M1248" s="21">
        <v>25569.014953414353</v>
      </c>
      <c r="N1248" s="26">
        <v>0.85154318809509277</v>
      </c>
      <c r="O1248" s="27">
        <v>8.0821104049682617</v>
      </c>
      <c r="P1248" s="28">
        <v>-56.118965148925781</v>
      </c>
      <c r="Q1248" s="28">
        <v>237.70765686035156</v>
      </c>
      <c r="R1248" s="23">
        <v>4.405372142791748</v>
      </c>
      <c r="S1248" s="29">
        <v>29662.78125</v>
      </c>
      <c r="T1248" s="29">
        <v>48896.6328125</v>
      </c>
      <c r="U1248" s="30">
        <v>30.616405487060547</v>
      </c>
      <c r="V1248" s="31">
        <v>33.7122802734375</v>
      </c>
      <c r="W1248" s="32">
        <v>1.0242623090744019</v>
      </c>
      <c r="X1248" s="33">
        <v>31.782812118530273</v>
      </c>
      <c r="Y1248" s="34">
        <v>8.8966131210327148</v>
      </c>
      <c r="Z1248" s="35">
        <v>84.2618408203125</v>
      </c>
      <c r="AA1248" s="36">
        <v>133.02857971191406</v>
      </c>
      <c r="AB1248" s="23">
        <v>4.405372142791748</v>
      </c>
      <c r="AC1248" s="37">
        <v>13.704999923706055</v>
      </c>
    </row>
    <row r="1249" spans="1:29" x14ac:dyDescent="0.25">
      <c r="A1249" s="21">
        <v>45926.842255937503</v>
      </c>
      <c r="B1249" s="22">
        <v>14.081999778747559</v>
      </c>
      <c r="C1249" s="22">
        <v>1.1201285123825073</v>
      </c>
      <c r="D1249" s="23">
        <v>7.7741498947143555</v>
      </c>
      <c r="E1249" s="24">
        <v>173.19999694824219</v>
      </c>
      <c r="F1249" s="24">
        <v>50.161988000000001</v>
      </c>
      <c r="G1249" s="24">
        <v>-66.461199199999996</v>
      </c>
      <c r="H1249" s="24">
        <v>50.161975603229934</v>
      </c>
      <c r="I1249" s="24">
        <v>-66.461187439329649</v>
      </c>
      <c r="J1249" s="24">
        <v>-1.3789197206497192</v>
      </c>
      <c r="K1249" s="24">
        <v>0.84035384654998779</v>
      </c>
      <c r="L1249" s="25">
        <v>0.13415741920471191</v>
      </c>
      <c r="M1249" s="21">
        <v>25569.014965046295</v>
      </c>
      <c r="N1249" s="26">
        <v>0.85154318809509277</v>
      </c>
      <c r="O1249" s="27">
        <v>8.0821104049682617</v>
      </c>
      <c r="P1249" s="28">
        <v>-56.118965148925781</v>
      </c>
      <c r="Q1249" s="28">
        <v>237.70765686035156</v>
      </c>
      <c r="R1249" s="23">
        <v>4.405372142791748</v>
      </c>
      <c r="S1249" s="29">
        <v>29662.78125</v>
      </c>
      <c r="T1249" s="29">
        <v>48896.6328125</v>
      </c>
      <c r="U1249" s="30">
        <v>30.616405487060547</v>
      </c>
      <c r="V1249" s="31">
        <v>33.7122802734375</v>
      </c>
      <c r="W1249" s="32">
        <v>1.0242623090744019</v>
      </c>
      <c r="X1249" s="33">
        <v>31.782812118530273</v>
      </c>
      <c r="Y1249" s="34">
        <v>8.8966131210327148</v>
      </c>
      <c r="Z1249" s="35">
        <v>84.2618408203125</v>
      </c>
      <c r="AA1249" s="36">
        <v>133.02857971191406</v>
      </c>
      <c r="AB1249" s="23">
        <v>4.405372142791748</v>
      </c>
      <c r="AC1249" s="37">
        <v>13.704999923706055</v>
      </c>
    </row>
    <row r="1250" spans="1:29" x14ac:dyDescent="0.25">
      <c r="A1250" s="21">
        <v>45926.842267604166</v>
      </c>
      <c r="B1250" s="22">
        <v>14.01200008392334</v>
      </c>
      <c r="C1250" s="22">
        <v>0.90191280841827393</v>
      </c>
      <c r="D1250" s="23">
        <v>7.7575888633728027</v>
      </c>
      <c r="E1250" s="24">
        <v>168.39999389648438</v>
      </c>
      <c r="F1250" s="24">
        <v>50.161988000000001</v>
      </c>
      <c r="G1250" s="24">
        <v>-66.461199199999996</v>
      </c>
      <c r="H1250" s="24">
        <v>50.16197290116164</v>
      </c>
      <c r="I1250" s="24">
        <v>-66.46118776653185</v>
      </c>
      <c r="J1250" s="24">
        <v>-1.6794767379760742</v>
      </c>
      <c r="K1250" s="24">
        <v>0.81697374582290649</v>
      </c>
      <c r="L1250" s="25">
        <v>0.13415741920471191</v>
      </c>
      <c r="M1250" s="21">
        <v>25569.014976712962</v>
      </c>
      <c r="N1250" s="26">
        <v>0.85154318809509277</v>
      </c>
      <c r="O1250" s="27">
        <v>8.0821104049682617</v>
      </c>
      <c r="P1250" s="28">
        <v>-56.118965148925781</v>
      </c>
      <c r="Q1250" s="28">
        <v>237.70765686035156</v>
      </c>
      <c r="R1250" s="23">
        <v>4.405372142791748</v>
      </c>
      <c r="S1250" s="29">
        <v>29662.78125</v>
      </c>
      <c r="T1250" s="29">
        <v>48896.6328125</v>
      </c>
      <c r="U1250" s="30">
        <v>30.616405487060547</v>
      </c>
      <c r="V1250" s="31">
        <v>33.7122802734375</v>
      </c>
      <c r="W1250" s="32">
        <v>1.0242623090744019</v>
      </c>
      <c r="X1250" s="33">
        <v>31.782812118530273</v>
      </c>
      <c r="Y1250" s="34">
        <v>8.8966131210327148</v>
      </c>
      <c r="Z1250" s="35">
        <v>84.2618408203125</v>
      </c>
      <c r="AA1250" s="36">
        <v>133.02857971191406</v>
      </c>
      <c r="AB1250" s="23">
        <v>4.405372142791748</v>
      </c>
      <c r="AC1250" s="37">
        <v>13.704999923706055</v>
      </c>
    </row>
    <row r="1251" spans="1:29" x14ac:dyDescent="0.25">
      <c r="A1251" s="21">
        <v>45926.842279282406</v>
      </c>
      <c r="B1251" s="22">
        <v>13.98799991607666</v>
      </c>
      <c r="C1251" s="22">
        <v>0.74917781352996826</v>
      </c>
      <c r="D1251" s="23">
        <v>7.7575888633728027</v>
      </c>
      <c r="E1251" s="24">
        <v>152.10000610351563</v>
      </c>
      <c r="F1251" s="24">
        <v>50.161988000000001</v>
      </c>
      <c r="G1251" s="24">
        <v>-66.461199199999996</v>
      </c>
      <c r="H1251" s="24">
        <v>50.16197110180827</v>
      </c>
      <c r="I1251" s="24">
        <v>-66.461188076655318</v>
      </c>
      <c r="J1251" s="24">
        <v>-1.8796226978302002</v>
      </c>
      <c r="K1251" s="24">
        <v>0.79481405019760132</v>
      </c>
      <c r="L1251" s="25">
        <v>0.13415741920471191</v>
      </c>
      <c r="M1251" s="21">
        <v>25569.014988402778</v>
      </c>
      <c r="N1251" s="26">
        <v>0.82615965604782104</v>
      </c>
      <c r="O1251" s="27">
        <v>8.0826416015625</v>
      </c>
      <c r="P1251" s="28">
        <v>-56.147575378417969</v>
      </c>
      <c r="Q1251" s="28">
        <v>237.43110656738281</v>
      </c>
      <c r="R1251" s="23">
        <v>4.410346508026123</v>
      </c>
      <c r="S1251" s="29">
        <v>29680.037109375</v>
      </c>
      <c r="T1251" s="29">
        <v>48917.41796875</v>
      </c>
      <c r="U1251" s="30">
        <v>30.631729125976563</v>
      </c>
      <c r="V1251" s="31">
        <v>33.692680358886719</v>
      </c>
      <c r="W1251" s="32">
        <v>1.0242738723754883</v>
      </c>
      <c r="X1251" s="33">
        <v>31.796321868896484</v>
      </c>
      <c r="Y1251" s="34">
        <v>8.8902006149291992</v>
      </c>
      <c r="Z1251" s="35">
        <v>84.220008850097656</v>
      </c>
      <c r="AA1251" s="36">
        <v>132.962158203125</v>
      </c>
      <c r="AB1251" s="23">
        <v>4.410346508026123</v>
      </c>
      <c r="AC1251" s="37">
        <v>13.597000122070313</v>
      </c>
    </row>
    <row r="1252" spans="1:29" x14ac:dyDescent="0.25">
      <c r="A1252" s="21">
        <v>45926.842290914348</v>
      </c>
      <c r="B1252" s="22">
        <v>14.006999969482422</v>
      </c>
      <c r="C1252" s="22">
        <v>0.7097543478012085</v>
      </c>
      <c r="D1252" s="23">
        <v>7.7575888633728027</v>
      </c>
      <c r="E1252" s="24">
        <v>130.39999389648438</v>
      </c>
      <c r="F1252" s="24">
        <v>50.161988000000001</v>
      </c>
      <c r="G1252" s="24">
        <v>-66.461199199999996</v>
      </c>
      <c r="H1252" s="24">
        <v>50.161970439078942</v>
      </c>
      <c r="I1252" s="24">
        <v>-66.461188587877231</v>
      </c>
      <c r="J1252" s="24">
        <v>-1.9533395767211914</v>
      </c>
      <c r="K1252" s="24">
        <v>0.75828492641448975</v>
      </c>
      <c r="L1252" s="25">
        <v>0.13415741920471191</v>
      </c>
      <c r="M1252" s="21">
        <v>25569.015000034724</v>
      </c>
      <c r="N1252" s="26">
        <v>0.82615965604782104</v>
      </c>
      <c r="O1252" s="27">
        <v>8.0826416015625</v>
      </c>
      <c r="P1252" s="28">
        <v>-56.147575378417969</v>
      </c>
      <c r="Q1252" s="28">
        <v>237.43110656738281</v>
      </c>
      <c r="R1252" s="23">
        <v>4.410346508026123</v>
      </c>
      <c r="S1252" s="29">
        <v>29680.037109375</v>
      </c>
      <c r="T1252" s="29">
        <v>48917.41796875</v>
      </c>
      <c r="U1252" s="30">
        <v>30.631729125976563</v>
      </c>
      <c r="V1252" s="31">
        <v>33.692680358886719</v>
      </c>
      <c r="W1252" s="32">
        <v>1.0242738723754883</v>
      </c>
      <c r="X1252" s="33">
        <v>31.796321868896484</v>
      </c>
      <c r="Y1252" s="34">
        <v>8.8902006149291992</v>
      </c>
      <c r="Z1252" s="35">
        <v>84.220008850097656</v>
      </c>
      <c r="AA1252" s="36">
        <v>132.962158203125</v>
      </c>
      <c r="AB1252" s="23">
        <v>4.410346508026123</v>
      </c>
      <c r="AC1252" s="37">
        <v>13.597000122070313</v>
      </c>
    </row>
    <row r="1253" spans="1:29" x14ac:dyDescent="0.25">
      <c r="A1253" s="21">
        <v>45926.842302546298</v>
      </c>
      <c r="B1253" s="22">
        <v>14.055999755859375</v>
      </c>
      <c r="C1253" s="22">
        <v>0.67046600580215454</v>
      </c>
      <c r="D1253" s="23">
        <v>7.7575888633728027</v>
      </c>
      <c r="E1253" s="24">
        <v>115.69999694824219</v>
      </c>
      <c r="F1253" s="24">
        <v>50.161988000000001</v>
      </c>
      <c r="G1253" s="24">
        <v>-66.461199199999996</v>
      </c>
      <c r="H1253" s="24">
        <v>50.161969956753282</v>
      </c>
      <c r="I1253" s="24">
        <v>-66.461189083522342</v>
      </c>
      <c r="J1253" s="24">
        <v>-2.0069897174835205</v>
      </c>
      <c r="K1253" s="24">
        <v>0.72286880016326904</v>
      </c>
      <c r="L1253" s="25">
        <v>0.13415741920471191</v>
      </c>
      <c r="M1253" s="21">
        <v>25569.015011655094</v>
      </c>
      <c r="N1253" s="26">
        <v>0.82615965604782104</v>
      </c>
      <c r="O1253" s="27">
        <v>8.0826416015625</v>
      </c>
      <c r="P1253" s="28">
        <v>-56.147575378417969</v>
      </c>
      <c r="Q1253" s="28">
        <v>237.43110656738281</v>
      </c>
      <c r="R1253" s="23">
        <v>4.410346508026123</v>
      </c>
      <c r="S1253" s="29">
        <v>29680.037109375</v>
      </c>
      <c r="T1253" s="29">
        <v>48917.41796875</v>
      </c>
      <c r="U1253" s="30">
        <v>30.631729125976563</v>
      </c>
      <c r="V1253" s="31">
        <v>33.692680358886719</v>
      </c>
      <c r="W1253" s="32">
        <v>1.0242738723754883</v>
      </c>
      <c r="X1253" s="33">
        <v>31.796321868896484</v>
      </c>
      <c r="Y1253" s="34">
        <v>8.8902006149291992</v>
      </c>
      <c r="Z1253" s="35">
        <v>84.220008850097656</v>
      </c>
      <c r="AA1253" s="36">
        <v>132.962158203125</v>
      </c>
      <c r="AB1253" s="23">
        <v>4.410346508026123</v>
      </c>
      <c r="AC1253" s="37">
        <v>13.597000122070313</v>
      </c>
    </row>
    <row r="1254" spans="1:29" x14ac:dyDescent="0.25">
      <c r="A1254" s="21">
        <v>45926.842314155096</v>
      </c>
      <c r="B1254" s="22">
        <v>14.078000068664551</v>
      </c>
      <c r="C1254" s="22">
        <v>0.63562691211700439</v>
      </c>
      <c r="D1254" s="23">
        <v>7.7575888633728027</v>
      </c>
      <c r="E1254" s="24">
        <v>118.40000152587891</v>
      </c>
      <c r="F1254" s="24">
        <v>50.161988000000001</v>
      </c>
      <c r="G1254" s="24">
        <v>-66.461199199999996</v>
      </c>
      <c r="H1254" s="24">
        <v>50.161969243516253</v>
      </c>
      <c r="I1254" s="24">
        <v>-66.461187986546534</v>
      </c>
      <c r="J1254" s="24">
        <v>-2.0863246917724609</v>
      </c>
      <c r="K1254" s="24">
        <v>0.80125278234481812</v>
      </c>
      <c r="L1254" s="25">
        <v>0.13347934186458588</v>
      </c>
      <c r="M1254" s="21">
        <v>25569.015023263888</v>
      </c>
      <c r="N1254" s="26">
        <v>0.82615965604782104</v>
      </c>
      <c r="O1254" s="27">
        <v>8.0826416015625</v>
      </c>
      <c r="P1254" s="28">
        <v>-56.147575378417969</v>
      </c>
      <c r="Q1254" s="28">
        <v>237.43110656738281</v>
      </c>
      <c r="R1254" s="23">
        <v>4.410346508026123</v>
      </c>
      <c r="S1254" s="29">
        <v>29680.037109375</v>
      </c>
      <c r="T1254" s="29">
        <v>48917.41796875</v>
      </c>
      <c r="U1254" s="30">
        <v>30.631729125976563</v>
      </c>
      <c r="V1254" s="31">
        <v>33.692680358886719</v>
      </c>
      <c r="W1254" s="32">
        <v>1.0242738723754883</v>
      </c>
      <c r="X1254" s="33">
        <v>31.796321868896484</v>
      </c>
      <c r="Y1254" s="34">
        <v>8.8902006149291992</v>
      </c>
      <c r="Z1254" s="35">
        <v>84.220008850097656</v>
      </c>
      <c r="AA1254" s="36">
        <v>132.962158203125</v>
      </c>
      <c r="AB1254" s="23">
        <v>4.410346508026123</v>
      </c>
      <c r="AC1254" s="37">
        <v>13.597000122070313</v>
      </c>
    </row>
    <row r="1255" spans="1:29" x14ac:dyDescent="0.25">
      <c r="A1255" s="21">
        <v>45926.842325810183</v>
      </c>
      <c r="B1255" s="22">
        <v>14.010000228881836</v>
      </c>
      <c r="C1255" s="22">
        <v>0.60123366117477417</v>
      </c>
      <c r="D1255" s="23">
        <v>7.7525720596313477</v>
      </c>
      <c r="E1255" s="24">
        <v>121.30000305175781</v>
      </c>
      <c r="F1255" s="24">
        <v>50.161988000000001</v>
      </c>
      <c r="G1255" s="24">
        <v>-66.461199199999996</v>
      </c>
      <c r="H1255" s="24">
        <v>50.161968419827282</v>
      </c>
      <c r="I1255" s="24">
        <v>-66.461187168591934</v>
      </c>
      <c r="J1255" s="24">
        <v>-2.1779453754425049</v>
      </c>
      <c r="K1255" s="24">
        <v>0.85969942808151245</v>
      </c>
      <c r="L1255" s="25">
        <v>0.13347934186458588</v>
      </c>
      <c r="M1255" s="21">
        <v>25569.015034930555</v>
      </c>
      <c r="N1255" s="26">
        <v>0.82615965604782104</v>
      </c>
      <c r="O1255" s="27">
        <v>8.0826416015625</v>
      </c>
      <c r="P1255" s="28">
        <v>-56.147575378417969</v>
      </c>
      <c r="Q1255" s="28">
        <v>237.43110656738281</v>
      </c>
      <c r="R1255" s="23">
        <v>4.410346508026123</v>
      </c>
      <c r="S1255" s="29">
        <v>29680.037109375</v>
      </c>
      <c r="T1255" s="29">
        <v>48917.41796875</v>
      </c>
      <c r="U1255" s="30">
        <v>30.631729125976563</v>
      </c>
      <c r="V1255" s="31">
        <v>33.692680358886719</v>
      </c>
      <c r="W1255" s="32">
        <v>1.0242738723754883</v>
      </c>
      <c r="X1255" s="33">
        <v>31.796321868896484</v>
      </c>
      <c r="Y1255" s="34">
        <v>8.8902006149291992</v>
      </c>
      <c r="Z1255" s="35">
        <v>84.220008850097656</v>
      </c>
      <c r="AA1255" s="36">
        <v>132.962158203125</v>
      </c>
      <c r="AB1255" s="23">
        <v>4.410346508026123</v>
      </c>
      <c r="AC1255" s="37">
        <v>13.597000122070313</v>
      </c>
    </row>
    <row r="1256" spans="1:29" x14ac:dyDescent="0.25">
      <c r="A1256" s="21">
        <v>45926.842337395836</v>
      </c>
      <c r="B1256" s="22">
        <v>13.947999954223633</v>
      </c>
      <c r="C1256" s="22">
        <v>0.64969331026077271</v>
      </c>
      <c r="D1256" s="23">
        <v>7.7525720596313477</v>
      </c>
      <c r="E1256" s="24">
        <v>119.59999847412109</v>
      </c>
      <c r="F1256" s="24">
        <v>50.161988000000001</v>
      </c>
      <c r="G1256" s="24">
        <v>-66.461199199999996</v>
      </c>
      <c r="H1256" s="24">
        <v>50.161967743473149</v>
      </c>
      <c r="I1256" s="24">
        <v>-66.461186846132705</v>
      </c>
      <c r="J1256" s="24">
        <v>-2.2531776428222656</v>
      </c>
      <c r="K1256" s="24">
        <v>0.88274061679840088</v>
      </c>
      <c r="L1256" s="25">
        <v>0.13347934186458588</v>
      </c>
      <c r="M1256" s="21">
        <v>25569.015046516204</v>
      </c>
      <c r="N1256" s="26">
        <v>0.82615965604782104</v>
      </c>
      <c r="O1256" s="27">
        <v>8.0826416015625</v>
      </c>
      <c r="P1256" s="28">
        <v>-56.147575378417969</v>
      </c>
      <c r="Q1256" s="28">
        <v>237.43110656738281</v>
      </c>
      <c r="R1256" s="23">
        <v>4.410346508026123</v>
      </c>
      <c r="S1256" s="29">
        <v>29680.037109375</v>
      </c>
      <c r="T1256" s="29">
        <v>48917.41796875</v>
      </c>
      <c r="U1256" s="30">
        <v>30.631729125976563</v>
      </c>
      <c r="V1256" s="31">
        <v>33.692680358886719</v>
      </c>
      <c r="W1256" s="32">
        <v>1.0242738723754883</v>
      </c>
      <c r="X1256" s="33">
        <v>31.796321868896484</v>
      </c>
      <c r="Y1256" s="34">
        <v>8.8902006149291992</v>
      </c>
      <c r="Z1256" s="35">
        <v>84.220008850097656</v>
      </c>
      <c r="AA1256" s="36">
        <v>132.962158203125</v>
      </c>
      <c r="AB1256" s="23">
        <v>4.410346508026123</v>
      </c>
      <c r="AC1256" s="37">
        <v>13.597000122070313</v>
      </c>
    </row>
    <row r="1257" spans="1:29" x14ac:dyDescent="0.25">
      <c r="A1257" s="21">
        <v>45926.842349039354</v>
      </c>
      <c r="B1257" s="22">
        <v>13.875</v>
      </c>
      <c r="C1257" s="22">
        <v>0.68557679653167725</v>
      </c>
      <c r="D1257" s="23">
        <v>7.7525720596313477</v>
      </c>
      <c r="E1257" s="24">
        <v>116.59999847412109</v>
      </c>
      <c r="F1257" s="24">
        <v>50.161988000000001</v>
      </c>
      <c r="G1257" s="24">
        <v>-66.461199199999996</v>
      </c>
      <c r="H1257" s="24">
        <v>50.161966872356203</v>
      </c>
      <c r="I1257" s="24">
        <v>-66.461186488869814</v>
      </c>
      <c r="J1257" s="24">
        <v>-2.3500738143920898</v>
      </c>
      <c r="K1257" s="24">
        <v>0.90826869010925293</v>
      </c>
      <c r="L1257" s="25">
        <v>0.13347934186458588</v>
      </c>
      <c r="M1257" s="21">
        <v>25569.015058159723</v>
      </c>
      <c r="N1257" s="26">
        <v>0.14734570682048798</v>
      </c>
      <c r="O1257" s="27">
        <v>8.0832290649414063</v>
      </c>
      <c r="P1257" s="28">
        <v>-56.180953979492188</v>
      </c>
      <c r="Q1257" s="28">
        <v>236.81120300292969</v>
      </c>
      <c r="R1257" s="23">
        <v>4.3960962295532227</v>
      </c>
      <c r="S1257" s="29">
        <v>29681.767578125</v>
      </c>
      <c r="T1257" s="29">
        <v>48942.22265625</v>
      </c>
      <c r="U1257" s="30">
        <v>30.646123886108398</v>
      </c>
      <c r="V1257" s="31">
        <v>33.690715789794922</v>
      </c>
      <c r="W1257" s="32">
        <v>1.0242866277694702</v>
      </c>
      <c r="X1257" s="33">
        <v>31.812444686889648</v>
      </c>
      <c r="Y1257" s="34">
        <v>8.8909997940063477</v>
      </c>
      <c r="Z1257" s="35">
        <v>84.206672668457031</v>
      </c>
      <c r="AA1257" s="36">
        <v>132.94223022460938</v>
      </c>
      <c r="AB1257" s="23">
        <v>4.3960962295532227</v>
      </c>
      <c r="AC1257" s="37">
        <v>13.444000244140625</v>
      </c>
    </row>
    <row r="1258" spans="1:29" x14ac:dyDescent="0.25">
      <c r="A1258" s="21">
        <v>45926.842360682873</v>
      </c>
      <c r="B1258" s="22">
        <v>13.819999694824219</v>
      </c>
      <c r="C1258" s="22">
        <v>0.71952897310256958</v>
      </c>
      <c r="D1258" s="23">
        <v>7.7525720596313477</v>
      </c>
      <c r="E1258" s="24">
        <v>113.69999694824219</v>
      </c>
      <c r="F1258" s="24">
        <v>50.161988000000001</v>
      </c>
      <c r="G1258" s="24">
        <v>-66.461199199999996</v>
      </c>
      <c r="H1258" s="24">
        <v>50.161966164420129</v>
      </c>
      <c r="I1258" s="24">
        <v>-66.461186370634508</v>
      </c>
      <c r="J1258" s="24">
        <v>-2.4288191795349121</v>
      </c>
      <c r="K1258" s="24">
        <v>0.91671717166900635</v>
      </c>
      <c r="L1258" s="25">
        <v>0.13347934186458588</v>
      </c>
      <c r="M1258" s="21">
        <v>25569.015069803241</v>
      </c>
      <c r="N1258" s="26">
        <v>0.14734570682048798</v>
      </c>
      <c r="O1258" s="27">
        <v>8.0832290649414063</v>
      </c>
      <c r="P1258" s="28">
        <v>-56.180953979492188</v>
      </c>
      <c r="Q1258" s="28">
        <v>236.81120300292969</v>
      </c>
      <c r="R1258" s="23">
        <v>4.3960962295532227</v>
      </c>
      <c r="S1258" s="29">
        <v>29681.767578125</v>
      </c>
      <c r="T1258" s="29">
        <v>48942.22265625</v>
      </c>
      <c r="U1258" s="30">
        <v>30.646123886108398</v>
      </c>
      <c r="V1258" s="31">
        <v>33.690715789794922</v>
      </c>
      <c r="W1258" s="32">
        <v>1.0242866277694702</v>
      </c>
      <c r="X1258" s="33">
        <v>31.812444686889648</v>
      </c>
      <c r="Y1258" s="34">
        <v>8.8909997940063477</v>
      </c>
      <c r="Z1258" s="35">
        <v>84.206672668457031</v>
      </c>
      <c r="AA1258" s="36">
        <v>132.94223022460938</v>
      </c>
      <c r="AB1258" s="23">
        <v>4.3960962295532227</v>
      </c>
      <c r="AC1258" s="37">
        <v>13.444000244140625</v>
      </c>
    </row>
    <row r="1259" spans="1:29" hidden="1" x14ac:dyDescent="0.25">
      <c r="A1259" s="21">
        <v>45926.84237233796</v>
      </c>
      <c r="B1259" s="22">
        <v>13.843000411987305</v>
      </c>
      <c r="C1259" s="22">
        <v>0.68936866521835327</v>
      </c>
      <c r="D1259" s="23">
        <v>7.7525720596313477</v>
      </c>
      <c r="E1259" s="24">
        <v>112.30000305175781</v>
      </c>
      <c r="F1259" s="24">
        <v>50.161988000000001</v>
      </c>
      <c r="G1259" s="24">
        <v>-66.461199199999996</v>
      </c>
      <c r="H1259" s="24">
        <v>50.161965678839138</v>
      </c>
      <c r="I1259" s="24">
        <v>-66.461186474387674</v>
      </c>
      <c r="J1259" s="24">
        <v>-2.4828314781188965</v>
      </c>
      <c r="K1259" s="24">
        <v>0.90930354595184326</v>
      </c>
      <c r="L1259" s="25">
        <v>0.1321231871843338</v>
      </c>
      <c r="M1259" s="21">
        <v>25569.015081458332</v>
      </c>
      <c r="N1259" s="26">
        <v>0.14734570682048798</v>
      </c>
      <c r="O1259" s="27">
        <v>8.0832290649414063</v>
      </c>
      <c r="P1259" s="28">
        <v>-56.180953979492188</v>
      </c>
      <c r="Q1259" s="28">
        <v>236.81120300292969</v>
      </c>
      <c r="R1259" s="23">
        <v>4.3960962295532227</v>
      </c>
      <c r="S1259" s="29">
        <v>29681.767578125</v>
      </c>
      <c r="T1259" s="29">
        <v>48942.22265625</v>
      </c>
      <c r="U1259" s="30">
        <v>30.646123886108398</v>
      </c>
      <c r="V1259" s="31">
        <v>33.690715789794922</v>
      </c>
      <c r="W1259" s="32">
        <v>1.0242866277694702</v>
      </c>
      <c r="X1259" s="33">
        <v>31.812444686889648</v>
      </c>
      <c r="Y1259" s="34">
        <v>8.8909997940063477</v>
      </c>
      <c r="Z1259" s="35">
        <v>84.206672668457031</v>
      </c>
      <c r="AA1259" s="36">
        <v>132.94223022460938</v>
      </c>
      <c r="AB1259" s="23">
        <v>4.3960962295532227</v>
      </c>
      <c r="AC1259" s="37">
        <v>13.444000244140625</v>
      </c>
    </row>
    <row r="1260" spans="1:29" hidden="1" x14ac:dyDescent="0.25">
      <c r="A1260" s="21">
        <v>45926.84238396991</v>
      </c>
      <c r="B1260" s="22">
        <v>13.876999855041504</v>
      </c>
      <c r="C1260" s="22">
        <v>0.64963787794113159</v>
      </c>
      <c r="D1260" s="23">
        <v>7.7215743064880371</v>
      </c>
      <c r="E1260" s="24">
        <v>109.09999847412109</v>
      </c>
      <c r="F1260" s="24">
        <v>50.161988000000001</v>
      </c>
      <c r="G1260" s="24">
        <v>-66.461199199999996</v>
      </c>
      <c r="H1260" s="24">
        <v>50.161965398975212</v>
      </c>
      <c r="I1260" s="24">
        <v>-66.461187150248847</v>
      </c>
      <c r="J1260" s="24">
        <v>-2.5139613151550293</v>
      </c>
      <c r="K1260" s="24">
        <v>0.86101013422012329</v>
      </c>
      <c r="L1260" s="25">
        <v>0.1321231871843338</v>
      </c>
      <c r="M1260" s="21">
        <v>25569.015093090278</v>
      </c>
      <c r="N1260" s="26">
        <v>0.14734570682048798</v>
      </c>
      <c r="O1260" s="27">
        <v>8.0832290649414063</v>
      </c>
      <c r="P1260" s="28">
        <v>-56.180953979492188</v>
      </c>
      <c r="Q1260" s="28">
        <v>236.81120300292969</v>
      </c>
      <c r="R1260" s="23">
        <v>4.3960962295532227</v>
      </c>
      <c r="S1260" s="29">
        <v>29681.767578125</v>
      </c>
      <c r="T1260" s="29">
        <v>48942.22265625</v>
      </c>
      <c r="U1260" s="30">
        <v>30.646123886108398</v>
      </c>
      <c r="V1260" s="31">
        <v>33.690715789794922</v>
      </c>
      <c r="W1260" s="32">
        <v>1.0242866277694702</v>
      </c>
      <c r="X1260" s="33">
        <v>31.812444686889648</v>
      </c>
      <c r="Y1260" s="34">
        <v>8.8909997940063477</v>
      </c>
      <c r="Z1260" s="35">
        <v>84.206672668457031</v>
      </c>
      <c r="AA1260" s="36">
        <v>132.94223022460938</v>
      </c>
      <c r="AB1260" s="23">
        <v>4.3960962295532227</v>
      </c>
      <c r="AC1260" s="37">
        <v>13.444000244140625</v>
      </c>
    </row>
    <row r="1261" spans="1:29" hidden="1" x14ac:dyDescent="0.25">
      <c r="A1261" s="21">
        <v>45926.842395601852</v>
      </c>
      <c r="B1261" s="22">
        <v>13.902000427246094</v>
      </c>
      <c r="C1261" s="22">
        <v>0.57979357242584229</v>
      </c>
      <c r="D1261" s="23">
        <v>7.7215743064880371</v>
      </c>
      <c r="E1261" s="24">
        <v>96.699996948242188</v>
      </c>
      <c r="F1261" s="24">
        <v>50.161988000000001</v>
      </c>
      <c r="G1261" s="24">
        <v>-66.461199199999996</v>
      </c>
      <c r="H1261" s="24">
        <v>50.161964898844722</v>
      </c>
      <c r="I1261" s="24">
        <v>-66.461187148202086</v>
      </c>
      <c r="J1261" s="24">
        <v>-2.5695919990539551</v>
      </c>
      <c r="K1261" s="24">
        <v>0.8611564040184021</v>
      </c>
      <c r="L1261" s="25">
        <v>0.1321231871843338</v>
      </c>
      <c r="M1261" s="21">
        <v>25569.015104710648</v>
      </c>
      <c r="N1261" s="26">
        <v>0.14734570682048798</v>
      </c>
      <c r="O1261" s="27">
        <v>8.0832290649414063</v>
      </c>
      <c r="P1261" s="28">
        <v>-56.180953979492188</v>
      </c>
      <c r="Q1261" s="28">
        <v>236.81120300292969</v>
      </c>
      <c r="R1261" s="23">
        <v>4.3960962295532227</v>
      </c>
      <c r="S1261" s="29">
        <v>29681.767578125</v>
      </c>
      <c r="T1261" s="29">
        <v>48942.22265625</v>
      </c>
      <c r="U1261" s="30">
        <v>30.646123886108398</v>
      </c>
      <c r="V1261" s="31">
        <v>33.690715789794922</v>
      </c>
      <c r="W1261" s="32">
        <v>1.0242866277694702</v>
      </c>
      <c r="X1261" s="33">
        <v>31.812444686889648</v>
      </c>
      <c r="Y1261" s="34">
        <v>8.8909997940063477</v>
      </c>
      <c r="Z1261" s="35">
        <v>84.206672668457031</v>
      </c>
      <c r="AA1261" s="36">
        <v>132.94223022460938</v>
      </c>
      <c r="AB1261" s="23">
        <v>4.3960962295532227</v>
      </c>
      <c r="AC1261" s="37">
        <v>13.444000244140625</v>
      </c>
    </row>
    <row r="1262" spans="1:29" hidden="1" x14ac:dyDescent="0.25">
      <c r="A1262" s="21">
        <v>45926.842407268516</v>
      </c>
      <c r="B1262" s="22">
        <v>13.954000473022461</v>
      </c>
      <c r="C1262" s="22">
        <v>0.49796360731124878</v>
      </c>
      <c r="D1262" s="23">
        <v>7.7215743064880371</v>
      </c>
      <c r="E1262" s="24">
        <v>83.400001525878906</v>
      </c>
      <c r="F1262" s="24">
        <v>50.161988000000001</v>
      </c>
      <c r="G1262" s="24">
        <v>-66.461199199999996</v>
      </c>
      <c r="H1262" s="24">
        <v>50.161964651792978</v>
      </c>
      <c r="I1262" s="24">
        <v>-66.461187851881988</v>
      </c>
      <c r="J1262" s="24">
        <v>-2.5970721244812012</v>
      </c>
      <c r="K1262" s="24">
        <v>0.81087523698806763</v>
      </c>
      <c r="L1262" s="25">
        <v>0.1321231871843338</v>
      </c>
      <c r="M1262" s="21">
        <v>25569.015116388888</v>
      </c>
      <c r="N1262" s="26">
        <v>0.14734570682048798</v>
      </c>
      <c r="O1262" s="27">
        <v>8.0832290649414063</v>
      </c>
      <c r="P1262" s="28">
        <v>-56.180953979492188</v>
      </c>
      <c r="Q1262" s="28">
        <v>236.81120300292969</v>
      </c>
      <c r="R1262" s="23">
        <v>4.3960962295532227</v>
      </c>
      <c r="S1262" s="29">
        <v>29681.767578125</v>
      </c>
      <c r="T1262" s="29">
        <v>48942.22265625</v>
      </c>
      <c r="U1262" s="30">
        <v>30.646123886108398</v>
      </c>
      <c r="V1262" s="31">
        <v>33.690715789794922</v>
      </c>
      <c r="W1262" s="32">
        <v>1.0242866277694702</v>
      </c>
      <c r="X1262" s="33">
        <v>31.812444686889648</v>
      </c>
      <c r="Y1262" s="34">
        <v>8.8909997940063477</v>
      </c>
      <c r="Z1262" s="35">
        <v>84.206672668457031</v>
      </c>
      <c r="AA1262" s="36">
        <v>132.94223022460938</v>
      </c>
      <c r="AB1262" s="23">
        <v>4.3960962295532227</v>
      </c>
      <c r="AC1262" s="37">
        <v>13.444000244140625</v>
      </c>
    </row>
    <row r="1263" spans="1:29" hidden="1" x14ac:dyDescent="0.25">
      <c r="A1263" s="21">
        <v>45926.842418877313</v>
      </c>
      <c r="B1263" s="22">
        <v>13.98900032043457</v>
      </c>
      <c r="C1263" s="22">
        <v>0.44270610809326172</v>
      </c>
      <c r="D1263" s="23">
        <v>7.7215743064880371</v>
      </c>
      <c r="E1263" s="24">
        <v>71.5</v>
      </c>
      <c r="F1263" s="24">
        <v>50.161988000000001</v>
      </c>
      <c r="G1263" s="24">
        <v>-66.461199199999996</v>
      </c>
      <c r="H1263" s="24">
        <v>50.161964528079828</v>
      </c>
      <c r="I1263" s="24">
        <v>-66.461188725567183</v>
      </c>
      <c r="J1263" s="24">
        <v>-2.6108329296112061</v>
      </c>
      <c r="K1263" s="24">
        <v>0.74844640493392944</v>
      </c>
      <c r="L1263" s="25">
        <v>0.1321231871843338</v>
      </c>
      <c r="M1263" s="21">
        <v>25569.015127986113</v>
      </c>
      <c r="N1263" s="26">
        <v>0.5271335244178772</v>
      </c>
      <c r="O1263" s="27">
        <v>8.0954809188842773</v>
      </c>
      <c r="P1263" s="28">
        <v>-56.853294372558594</v>
      </c>
      <c r="Q1263" s="28">
        <v>236.14363098144531</v>
      </c>
      <c r="R1263" s="23">
        <v>4.6613035202026367</v>
      </c>
      <c r="S1263" s="29">
        <v>30160.001953125</v>
      </c>
      <c r="T1263" s="29">
        <v>49318.8515625</v>
      </c>
      <c r="U1263" s="30">
        <v>30.957675933837891</v>
      </c>
      <c r="V1263" s="31">
        <v>33.156497955322266</v>
      </c>
      <c r="W1263" s="32">
        <v>1.0245072841644287</v>
      </c>
      <c r="X1263" s="33">
        <v>32.057254791259766</v>
      </c>
      <c r="Y1263" s="34">
        <v>8.9308271408081055</v>
      </c>
      <c r="Z1263" s="35">
        <v>85.306587219238281</v>
      </c>
      <c r="AA1263" s="36">
        <v>134.65769958496094</v>
      </c>
      <c r="AB1263" s="23">
        <v>4.6613035202026367</v>
      </c>
      <c r="AC1263" s="37">
        <v>13.543000221252441</v>
      </c>
    </row>
    <row r="1264" spans="1:29" hidden="1" x14ac:dyDescent="0.25">
      <c r="A1264" s="21">
        <v>45926.842430520832</v>
      </c>
      <c r="B1264" s="22">
        <v>13.970999717712402</v>
      </c>
      <c r="C1264" s="22">
        <v>0.42089468240737915</v>
      </c>
      <c r="D1264" s="23">
        <v>7.7215743064880371</v>
      </c>
      <c r="E1264" s="24">
        <v>65.699996948242188</v>
      </c>
      <c r="F1264" s="24">
        <v>50.161988000000001</v>
      </c>
      <c r="G1264" s="24">
        <v>-66.461199199999996</v>
      </c>
      <c r="H1264" s="24">
        <v>50.161964409567183</v>
      </c>
      <c r="I1264" s="24">
        <v>-66.461189469066952</v>
      </c>
      <c r="J1264" s="24">
        <v>-2.6240153312683105</v>
      </c>
      <c r="K1264" s="24">
        <v>0.69531995058059692</v>
      </c>
      <c r="L1264" s="25">
        <v>0.13076703250408173</v>
      </c>
      <c r="M1264" s="21">
        <v>25569.015139641204</v>
      </c>
      <c r="N1264" s="26">
        <v>0.5271335244178772</v>
      </c>
      <c r="O1264" s="27">
        <v>8.0954809188842773</v>
      </c>
      <c r="P1264" s="28">
        <v>-56.853294372558594</v>
      </c>
      <c r="Q1264" s="28">
        <v>236.14363098144531</v>
      </c>
      <c r="R1264" s="23">
        <v>4.6613035202026367</v>
      </c>
      <c r="S1264" s="29">
        <v>30160.001953125</v>
      </c>
      <c r="T1264" s="29">
        <v>49318.8515625</v>
      </c>
      <c r="U1264" s="30">
        <v>30.957675933837891</v>
      </c>
      <c r="V1264" s="31">
        <v>33.156497955322266</v>
      </c>
      <c r="W1264" s="32">
        <v>1.0245072841644287</v>
      </c>
      <c r="X1264" s="33">
        <v>32.057254791259766</v>
      </c>
      <c r="Y1264" s="34">
        <v>8.9308271408081055</v>
      </c>
      <c r="Z1264" s="35">
        <v>85.306587219238281</v>
      </c>
      <c r="AA1264" s="36">
        <v>134.65769958496094</v>
      </c>
      <c r="AB1264" s="23">
        <v>4.6613035202026367</v>
      </c>
      <c r="AC1264" s="37">
        <v>13.543000221252441</v>
      </c>
    </row>
    <row r="1265" spans="1:29" hidden="1" x14ac:dyDescent="0.25">
      <c r="A1265" s="21">
        <v>45926.842442187502</v>
      </c>
      <c r="B1265" s="22">
        <v>13.876999855041504</v>
      </c>
      <c r="C1265" s="22">
        <v>0.48136070370674133</v>
      </c>
      <c r="D1265" s="23">
        <v>7.7169690132141113</v>
      </c>
      <c r="E1265" s="24">
        <v>61.700000762939453</v>
      </c>
      <c r="F1265" s="24">
        <v>50.161988000000001</v>
      </c>
      <c r="G1265" s="24">
        <v>-66.461199199999996</v>
      </c>
      <c r="H1265" s="24">
        <v>50.161964287197264</v>
      </c>
      <c r="I1265" s="24">
        <v>-66.461190254169139</v>
      </c>
      <c r="J1265" s="24">
        <v>-2.6376268863677979</v>
      </c>
      <c r="K1265" s="24">
        <v>0.63922077417373657</v>
      </c>
      <c r="L1265" s="25">
        <v>0.13076703250408173</v>
      </c>
      <c r="M1265" s="21">
        <v>25569.015151307871</v>
      </c>
      <c r="N1265" s="26">
        <v>0.5271335244178772</v>
      </c>
      <c r="O1265" s="27">
        <v>8.0954809188842773</v>
      </c>
      <c r="P1265" s="28">
        <v>-56.853294372558594</v>
      </c>
      <c r="Q1265" s="28">
        <v>236.14363098144531</v>
      </c>
      <c r="R1265" s="23">
        <v>4.6613035202026367</v>
      </c>
      <c r="S1265" s="29">
        <v>30160.001953125</v>
      </c>
      <c r="T1265" s="29">
        <v>49318.8515625</v>
      </c>
      <c r="U1265" s="30">
        <v>30.957675933837891</v>
      </c>
      <c r="V1265" s="31">
        <v>33.156497955322266</v>
      </c>
      <c r="W1265" s="32">
        <v>1.0245072841644287</v>
      </c>
      <c r="X1265" s="33">
        <v>32.057254791259766</v>
      </c>
      <c r="Y1265" s="34">
        <v>8.9308271408081055</v>
      </c>
      <c r="Z1265" s="35">
        <v>85.306587219238281</v>
      </c>
      <c r="AA1265" s="36">
        <v>134.65769958496094</v>
      </c>
      <c r="AB1265" s="23">
        <v>4.6613035202026367</v>
      </c>
      <c r="AC1265" s="37">
        <v>13.543000221252441</v>
      </c>
    </row>
    <row r="1266" spans="1:29" hidden="1" x14ac:dyDescent="0.25">
      <c r="A1266" s="21">
        <v>45926.842453865742</v>
      </c>
      <c r="B1266" s="22">
        <v>13.725000381469727</v>
      </c>
      <c r="C1266" s="22">
        <v>0.61245042085647583</v>
      </c>
      <c r="D1266" s="23">
        <v>7.7169690132141113</v>
      </c>
      <c r="E1266" s="24">
        <v>63.200000762939453</v>
      </c>
      <c r="F1266" s="24">
        <v>50.161988000000001</v>
      </c>
      <c r="G1266" s="24">
        <v>-66.461199199999996</v>
      </c>
      <c r="H1266" s="24">
        <v>50.161964136577609</v>
      </c>
      <c r="I1266" s="24">
        <v>-66.461190835931802</v>
      </c>
      <c r="J1266" s="24">
        <v>-2.6543805599212646</v>
      </c>
      <c r="K1266" s="24">
        <v>0.59765118360519409</v>
      </c>
      <c r="L1266" s="25">
        <v>0.13076703250408173</v>
      </c>
      <c r="M1266" s="21">
        <v>25569.01516298611</v>
      </c>
      <c r="N1266" s="26">
        <v>0.5271335244178772</v>
      </c>
      <c r="O1266" s="27">
        <v>8.0954809188842773</v>
      </c>
      <c r="P1266" s="28">
        <v>-56.853294372558594</v>
      </c>
      <c r="Q1266" s="28">
        <v>236.14363098144531</v>
      </c>
      <c r="R1266" s="23">
        <v>4.6613035202026367</v>
      </c>
      <c r="S1266" s="29">
        <v>30160.001953125</v>
      </c>
      <c r="T1266" s="29">
        <v>49318.8515625</v>
      </c>
      <c r="U1266" s="30">
        <v>30.957675933837891</v>
      </c>
      <c r="V1266" s="31">
        <v>33.156497955322266</v>
      </c>
      <c r="W1266" s="32">
        <v>1.0245072841644287</v>
      </c>
      <c r="X1266" s="33">
        <v>32.057254791259766</v>
      </c>
      <c r="Y1266" s="34">
        <v>8.9308271408081055</v>
      </c>
      <c r="Z1266" s="35">
        <v>85.306587219238281</v>
      </c>
      <c r="AA1266" s="36">
        <v>134.65769958496094</v>
      </c>
      <c r="AB1266" s="23">
        <v>4.6613035202026367</v>
      </c>
      <c r="AC1266" s="37">
        <v>13.543000221252441</v>
      </c>
    </row>
    <row r="1267" spans="1:29" hidden="1" x14ac:dyDescent="0.25">
      <c r="A1267" s="21">
        <v>45926.842465555557</v>
      </c>
      <c r="B1267" s="22">
        <v>13.576000213623047</v>
      </c>
      <c r="C1267" s="22">
        <v>0.8579590916633606</v>
      </c>
      <c r="D1267" s="23">
        <v>7.7169690132141113</v>
      </c>
      <c r="E1267" s="24">
        <v>77.099998474121094</v>
      </c>
      <c r="F1267" s="24">
        <v>50.161988000000001</v>
      </c>
      <c r="G1267" s="24">
        <v>-66.461199199999996</v>
      </c>
      <c r="H1267" s="24">
        <v>50.161964304866274</v>
      </c>
      <c r="I1267" s="24">
        <v>-66.461190843786355</v>
      </c>
      <c r="J1267" s="24">
        <v>-2.6356613636016846</v>
      </c>
      <c r="K1267" s="24">
        <v>0.59708994626998901</v>
      </c>
      <c r="L1267" s="25">
        <v>0.13076703250408173</v>
      </c>
      <c r="M1267" s="21">
        <v>25569.015174664353</v>
      </c>
      <c r="N1267" s="26">
        <v>0.5271335244178772</v>
      </c>
      <c r="O1267" s="27">
        <v>8.0954809188842773</v>
      </c>
      <c r="P1267" s="28">
        <v>-56.853294372558594</v>
      </c>
      <c r="Q1267" s="28">
        <v>236.14363098144531</v>
      </c>
      <c r="R1267" s="23">
        <v>4.6613035202026367</v>
      </c>
      <c r="S1267" s="29">
        <v>30160.001953125</v>
      </c>
      <c r="T1267" s="29">
        <v>49318.8515625</v>
      </c>
      <c r="U1267" s="30">
        <v>30.957675933837891</v>
      </c>
      <c r="V1267" s="31">
        <v>33.156497955322266</v>
      </c>
      <c r="W1267" s="32">
        <v>1.0245072841644287</v>
      </c>
      <c r="X1267" s="33">
        <v>32.057254791259766</v>
      </c>
      <c r="Y1267" s="34">
        <v>8.9308271408081055</v>
      </c>
      <c r="Z1267" s="35">
        <v>85.306587219238281</v>
      </c>
      <c r="AA1267" s="36">
        <v>134.65769958496094</v>
      </c>
      <c r="AB1267" s="23">
        <v>4.6613035202026367</v>
      </c>
      <c r="AC1267" s="37">
        <v>13.543000221252441</v>
      </c>
    </row>
    <row r="1268" spans="1:29" hidden="1" x14ac:dyDescent="0.25">
      <c r="A1268" s="21">
        <v>45926.8424771875</v>
      </c>
      <c r="B1268" s="22">
        <v>13.446000099182129</v>
      </c>
      <c r="C1268" s="22">
        <v>1.046080470085144</v>
      </c>
      <c r="D1268" s="23">
        <v>7.7169690132141113</v>
      </c>
      <c r="E1268" s="24">
        <v>82.199996948242188</v>
      </c>
      <c r="F1268" s="24">
        <v>50.161988000000001</v>
      </c>
      <c r="G1268" s="24">
        <v>-66.461199199999996</v>
      </c>
      <c r="H1268" s="24">
        <v>50.161964420329419</v>
      </c>
      <c r="I1268" s="24">
        <v>-66.461190981195131</v>
      </c>
      <c r="J1268" s="24">
        <v>-2.6228182315826416</v>
      </c>
      <c r="K1268" s="24">
        <v>0.58727145195007324</v>
      </c>
      <c r="L1268" s="25">
        <v>0.13076703250408173</v>
      </c>
      <c r="M1268" s="21">
        <v>25569.015186296296</v>
      </c>
      <c r="N1268" s="26">
        <v>0.5271335244178772</v>
      </c>
      <c r="O1268" s="27">
        <v>8.0954809188842773</v>
      </c>
      <c r="P1268" s="28">
        <v>-56.853294372558594</v>
      </c>
      <c r="Q1268" s="28">
        <v>236.14363098144531</v>
      </c>
      <c r="R1268" s="23">
        <v>4.6613035202026367</v>
      </c>
      <c r="S1268" s="29">
        <v>30160.001953125</v>
      </c>
      <c r="T1268" s="29">
        <v>49318.8515625</v>
      </c>
      <c r="U1268" s="30">
        <v>30.957675933837891</v>
      </c>
      <c r="V1268" s="31">
        <v>33.156497955322266</v>
      </c>
      <c r="W1268" s="32">
        <v>1.0245072841644287</v>
      </c>
      <c r="X1268" s="33">
        <v>32.057254791259766</v>
      </c>
      <c r="Y1268" s="34">
        <v>8.9308271408081055</v>
      </c>
      <c r="Z1268" s="35">
        <v>85.306587219238281</v>
      </c>
      <c r="AA1268" s="36">
        <v>134.65769958496094</v>
      </c>
      <c r="AB1268" s="23">
        <v>4.6613035202026367</v>
      </c>
      <c r="AC1268" s="37">
        <v>13.543000221252441</v>
      </c>
    </row>
    <row r="1269" spans="1:29" hidden="1" x14ac:dyDescent="0.25">
      <c r="A1269" s="21">
        <v>45926.842488807873</v>
      </c>
      <c r="B1269" s="22">
        <v>13.251999855041504</v>
      </c>
      <c r="C1269" s="22">
        <v>1.1762926578521729</v>
      </c>
      <c r="D1269" s="23">
        <v>7.7169690132141113</v>
      </c>
      <c r="E1269" s="24">
        <v>85</v>
      </c>
      <c r="F1269" s="24">
        <v>50.161988000000001</v>
      </c>
      <c r="G1269" s="24">
        <v>-66.461199199999996</v>
      </c>
      <c r="H1269" s="24">
        <v>50.161964583131933</v>
      </c>
      <c r="I1269" s="24">
        <v>-66.461190962637886</v>
      </c>
      <c r="J1269" s="24">
        <v>-2.6047093868255615</v>
      </c>
      <c r="K1269" s="24">
        <v>0.58859741687774658</v>
      </c>
      <c r="L1269" s="25">
        <v>0.13008897006511688</v>
      </c>
      <c r="M1269" s="21">
        <v>25569.015197928242</v>
      </c>
      <c r="N1269" s="26">
        <v>0.34086689352989197</v>
      </c>
      <c r="O1269" s="27">
        <v>8.1141166687011719</v>
      </c>
      <c r="P1269" s="28">
        <v>-57.935714721679688</v>
      </c>
      <c r="Q1269" s="28">
        <v>235.66679382324219</v>
      </c>
      <c r="R1269" s="23">
        <v>4.8483457565307617</v>
      </c>
      <c r="S1269" s="29">
        <v>29994.685546875</v>
      </c>
      <c r="T1269" s="29">
        <v>48763.64453125</v>
      </c>
      <c r="U1269" s="30">
        <v>30.607992172241211</v>
      </c>
      <c r="V1269" s="31">
        <v>33.339241027832031</v>
      </c>
      <c r="W1269" s="32">
        <v>1.024211049079895</v>
      </c>
      <c r="X1269" s="33">
        <v>31.696369171142578</v>
      </c>
      <c r="Y1269" s="34">
        <v>8.9122085571289063</v>
      </c>
      <c r="Z1269" s="35">
        <v>85.312667846679688</v>
      </c>
      <c r="AA1269" s="36">
        <v>134.65229797363281</v>
      </c>
      <c r="AB1269" s="23">
        <v>4.8483457565307617</v>
      </c>
      <c r="AC1269" s="37">
        <v>13.651000022888184</v>
      </c>
    </row>
    <row r="1270" spans="1:29" hidden="1" x14ac:dyDescent="0.25">
      <c r="A1270" s="21">
        <v>45926.842500439816</v>
      </c>
      <c r="B1270" s="22">
        <v>13.01099967956543</v>
      </c>
      <c r="C1270" s="22">
        <v>1.1907140016555786</v>
      </c>
      <c r="D1270" s="23">
        <v>7.6842803955078125</v>
      </c>
      <c r="E1270" s="24">
        <v>87.699996948242188</v>
      </c>
      <c r="F1270" s="24">
        <v>50.161988000000001</v>
      </c>
      <c r="G1270" s="24">
        <v>-66.461199199999996</v>
      </c>
      <c r="H1270" s="24">
        <v>50.161964558582262</v>
      </c>
      <c r="I1270" s="24">
        <v>-66.461191080585934</v>
      </c>
      <c r="J1270" s="24">
        <v>-2.6074399948120117</v>
      </c>
      <c r="K1270" s="24">
        <v>0.58016949892044067</v>
      </c>
      <c r="L1270" s="25">
        <v>0.13008897006511688</v>
      </c>
      <c r="M1270" s="21">
        <v>25569.015209560184</v>
      </c>
      <c r="N1270" s="26">
        <v>0.34086689352989197</v>
      </c>
      <c r="O1270" s="27">
        <v>8.1141166687011719</v>
      </c>
      <c r="P1270" s="28">
        <v>-57.935714721679688</v>
      </c>
      <c r="Q1270" s="28">
        <v>235.66679382324219</v>
      </c>
      <c r="R1270" s="23">
        <v>4.8483457565307617</v>
      </c>
      <c r="S1270" s="29">
        <v>29994.685546875</v>
      </c>
      <c r="T1270" s="29">
        <v>48763.64453125</v>
      </c>
      <c r="U1270" s="30">
        <v>30.607992172241211</v>
      </c>
      <c r="V1270" s="31">
        <v>33.339241027832031</v>
      </c>
      <c r="W1270" s="32">
        <v>1.024211049079895</v>
      </c>
      <c r="X1270" s="33">
        <v>31.696369171142578</v>
      </c>
      <c r="Y1270" s="34">
        <v>8.9122085571289063</v>
      </c>
      <c r="Z1270" s="35">
        <v>85.312667846679688</v>
      </c>
      <c r="AA1270" s="36">
        <v>134.65229797363281</v>
      </c>
      <c r="AB1270" s="23">
        <v>4.8483457565307617</v>
      </c>
      <c r="AC1270" s="37">
        <v>13.651000022888184</v>
      </c>
    </row>
    <row r="1271" spans="1:29" hidden="1" x14ac:dyDescent="0.25">
      <c r="A1271" s="21">
        <v>45926.842512106479</v>
      </c>
      <c r="B1271" s="22">
        <v>12.722999572753906</v>
      </c>
      <c r="C1271" s="22">
        <v>1.4137090444564819</v>
      </c>
      <c r="D1271" s="23">
        <v>7.6842803955078125</v>
      </c>
      <c r="E1271" s="24">
        <v>87.199996948242188</v>
      </c>
      <c r="F1271" s="24">
        <v>50.161988000000001</v>
      </c>
      <c r="G1271" s="24">
        <v>-66.461199199999996</v>
      </c>
      <c r="H1271" s="24">
        <v>50.161964776612237</v>
      </c>
      <c r="I1271" s="24">
        <v>-66.461191100672863</v>
      </c>
      <c r="J1271" s="24">
        <v>-2.5831880569458008</v>
      </c>
      <c r="K1271" s="24">
        <v>0.57873421907424927</v>
      </c>
      <c r="L1271" s="25">
        <v>0.13008897006511688</v>
      </c>
      <c r="M1271" s="21">
        <v>25569.015221215279</v>
      </c>
      <c r="N1271" s="26">
        <v>0.34086689352989197</v>
      </c>
      <c r="O1271" s="27">
        <v>8.1141166687011719</v>
      </c>
      <c r="P1271" s="28">
        <v>-57.935714721679688</v>
      </c>
      <c r="Q1271" s="28">
        <v>235.66679382324219</v>
      </c>
      <c r="R1271" s="23">
        <v>4.8483457565307617</v>
      </c>
      <c r="S1271" s="29">
        <v>29994.685546875</v>
      </c>
      <c r="T1271" s="29">
        <v>48763.64453125</v>
      </c>
      <c r="U1271" s="30">
        <v>30.607992172241211</v>
      </c>
      <c r="V1271" s="31">
        <v>33.339241027832031</v>
      </c>
      <c r="W1271" s="32">
        <v>1.024211049079895</v>
      </c>
      <c r="X1271" s="33">
        <v>31.696369171142578</v>
      </c>
      <c r="Y1271" s="34">
        <v>8.9122085571289063</v>
      </c>
      <c r="Z1271" s="35">
        <v>85.312667846679688</v>
      </c>
      <c r="AA1271" s="36">
        <v>134.65229797363281</v>
      </c>
      <c r="AB1271" s="23">
        <v>4.8483457565307617</v>
      </c>
      <c r="AC1271" s="37">
        <v>13.651000022888184</v>
      </c>
    </row>
    <row r="1272" spans="1:29" hidden="1" x14ac:dyDescent="0.25">
      <c r="A1272" s="21">
        <v>45926.842523761574</v>
      </c>
      <c r="B1272" s="22">
        <v>12.435999870300293</v>
      </c>
      <c r="C1272" s="22">
        <v>1.887433648109436</v>
      </c>
      <c r="D1272" s="23">
        <v>7.6842803955078125</v>
      </c>
      <c r="E1272" s="24">
        <v>96.099998474121094</v>
      </c>
      <c r="F1272" s="24">
        <v>50.161988000000001</v>
      </c>
      <c r="G1272" s="24">
        <v>-66.461199199999996</v>
      </c>
      <c r="H1272" s="24">
        <v>50.161964822428217</v>
      </c>
      <c r="I1272" s="24">
        <v>-66.46119130113874</v>
      </c>
      <c r="J1272" s="24">
        <v>-2.5780918598175049</v>
      </c>
      <c r="K1272" s="24">
        <v>0.56440997123718262</v>
      </c>
      <c r="L1272" s="25">
        <v>0.13008897006511688</v>
      </c>
      <c r="M1272" s="21">
        <v>25569.015232881946</v>
      </c>
      <c r="N1272" s="26">
        <v>0.34086689352989197</v>
      </c>
      <c r="O1272" s="27">
        <v>8.1141166687011719</v>
      </c>
      <c r="P1272" s="28">
        <v>-57.935714721679688</v>
      </c>
      <c r="Q1272" s="28">
        <v>235.66679382324219</v>
      </c>
      <c r="R1272" s="23">
        <v>4.8483457565307617</v>
      </c>
      <c r="S1272" s="29">
        <v>29994.685546875</v>
      </c>
      <c r="T1272" s="29">
        <v>48763.64453125</v>
      </c>
      <c r="U1272" s="30">
        <v>30.607992172241211</v>
      </c>
      <c r="V1272" s="31">
        <v>33.339241027832031</v>
      </c>
      <c r="W1272" s="32">
        <v>1.024211049079895</v>
      </c>
      <c r="X1272" s="33">
        <v>31.696369171142578</v>
      </c>
      <c r="Y1272" s="34">
        <v>8.9122085571289063</v>
      </c>
      <c r="Z1272" s="35">
        <v>85.312667846679688</v>
      </c>
      <c r="AA1272" s="36">
        <v>134.65229797363281</v>
      </c>
      <c r="AB1272" s="23">
        <v>4.8483457565307617</v>
      </c>
      <c r="AC1272" s="37">
        <v>13.651000022888184</v>
      </c>
    </row>
    <row r="1273" spans="1:29" hidden="1" x14ac:dyDescent="0.25">
      <c r="A1273" s="21">
        <v>45926.842535393516</v>
      </c>
      <c r="B1273" s="22">
        <v>12.168999671936035</v>
      </c>
      <c r="C1273" s="22">
        <v>2.4543392658233643</v>
      </c>
      <c r="D1273" s="23">
        <v>7.6842803955078125</v>
      </c>
      <c r="E1273" s="24">
        <v>113.30000305175781</v>
      </c>
      <c r="F1273" s="24">
        <v>50.161988000000001</v>
      </c>
      <c r="G1273" s="24">
        <v>-66.461199199999996</v>
      </c>
      <c r="H1273" s="24">
        <v>50.161964538565996</v>
      </c>
      <c r="I1273" s="24">
        <v>-66.461190927064962</v>
      </c>
      <c r="J1273" s="24">
        <v>-2.6096665859222412</v>
      </c>
      <c r="K1273" s="24">
        <v>0.59113925695419312</v>
      </c>
      <c r="L1273" s="25">
        <v>0.13008897006511688</v>
      </c>
      <c r="M1273" s="21">
        <v>25569.015244502316</v>
      </c>
      <c r="N1273" s="26">
        <v>0.34086689352989197</v>
      </c>
      <c r="O1273" s="27">
        <v>8.1141166687011719</v>
      </c>
      <c r="P1273" s="28">
        <v>-57.935714721679688</v>
      </c>
      <c r="Q1273" s="28">
        <v>235.66679382324219</v>
      </c>
      <c r="R1273" s="23">
        <v>4.8483457565307617</v>
      </c>
      <c r="S1273" s="29">
        <v>29994.685546875</v>
      </c>
      <c r="T1273" s="29">
        <v>48763.64453125</v>
      </c>
      <c r="U1273" s="30">
        <v>30.607992172241211</v>
      </c>
      <c r="V1273" s="31">
        <v>33.339241027832031</v>
      </c>
      <c r="W1273" s="32">
        <v>1.024211049079895</v>
      </c>
      <c r="X1273" s="33">
        <v>31.696369171142578</v>
      </c>
      <c r="Y1273" s="34">
        <v>8.9122085571289063</v>
      </c>
      <c r="Z1273" s="35">
        <v>85.312667846679688</v>
      </c>
      <c r="AA1273" s="36">
        <v>134.65229797363281</v>
      </c>
      <c r="AB1273" s="23">
        <v>4.8483457565307617</v>
      </c>
      <c r="AC1273" s="37">
        <v>13.651000022888184</v>
      </c>
    </row>
    <row r="1274" spans="1:29" hidden="1" x14ac:dyDescent="0.25">
      <c r="A1274" s="21">
        <v>45926.842547071756</v>
      </c>
      <c r="B1274" s="22">
        <v>11.998000144958496</v>
      </c>
      <c r="C1274" s="22">
        <v>2.987199068069458</v>
      </c>
      <c r="D1274" s="23">
        <v>7.6842803955078125</v>
      </c>
      <c r="E1274" s="24">
        <v>118.80000305175781</v>
      </c>
      <c r="F1274" s="24">
        <v>50.161988000000001</v>
      </c>
      <c r="G1274" s="24">
        <v>-66.461199199999996</v>
      </c>
      <c r="H1274" s="24">
        <v>50.161964846295334</v>
      </c>
      <c r="I1274" s="24">
        <v>-66.461190119304703</v>
      </c>
      <c r="J1274" s="24">
        <v>-2.575437068939209</v>
      </c>
      <c r="K1274" s="24">
        <v>0.6488574743270874</v>
      </c>
      <c r="L1274" s="25">
        <v>0.12941087782382965</v>
      </c>
      <c r="M1274" s="21">
        <v>25569.015256192131</v>
      </c>
      <c r="N1274" s="26">
        <v>0.34086689352989197</v>
      </c>
      <c r="O1274" s="27">
        <v>8.1141166687011719</v>
      </c>
      <c r="P1274" s="28">
        <v>-57.935714721679688</v>
      </c>
      <c r="Q1274" s="28">
        <v>235.66679382324219</v>
      </c>
      <c r="R1274" s="23">
        <v>4.8483457565307617</v>
      </c>
      <c r="S1274" s="29">
        <v>29994.685546875</v>
      </c>
      <c r="T1274" s="29">
        <v>48763.64453125</v>
      </c>
      <c r="U1274" s="30">
        <v>30.607992172241211</v>
      </c>
      <c r="V1274" s="31">
        <v>33.339241027832031</v>
      </c>
      <c r="W1274" s="32">
        <v>1.024211049079895</v>
      </c>
      <c r="X1274" s="33">
        <v>31.696369171142578</v>
      </c>
      <c r="Y1274" s="34">
        <v>8.9122085571289063</v>
      </c>
      <c r="Z1274" s="35">
        <v>85.312667846679688</v>
      </c>
      <c r="AA1274" s="36">
        <v>134.65229797363281</v>
      </c>
      <c r="AB1274" s="23">
        <v>4.8483457565307617</v>
      </c>
      <c r="AC1274" s="37">
        <v>13.651000022888184</v>
      </c>
    </row>
    <row r="1275" spans="1:29" hidden="1" x14ac:dyDescent="0.25">
      <c r="A1275" s="21">
        <v>45926.842558738426</v>
      </c>
      <c r="B1275" s="22">
        <v>11.763999938964844</v>
      </c>
      <c r="C1275" s="22">
        <v>2.6998593807220459</v>
      </c>
      <c r="D1275" s="23">
        <v>7.6730389595031738</v>
      </c>
      <c r="E1275" s="24">
        <v>115.40000152587891</v>
      </c>
      <c r="F1275" s="24">
        <v>50.161988000000001</v>
      </c>
      <c r="G1275" s="24">
        <v>-66.461199199999996</v>
      </c>
      <c r="H1275" s="24">
        <v>50.161965188912944</v>
      </c>
      <c r="I1275" s="24">
        <v>-66.461190743028197</v>
      </c>
      <c r="J1275" s="24">
        <v>-2.5373270511627197</v>
      </c>
      <c r="K1275" s="24">
        <v>0.60428953170776367</v>
      </c>
      <c r="L1275" s="25">
        <v>0.12941087782382965</v>
      </c>
      <c r="M1275" s="21">
        <v>25569.015267858795</v>
      </c>
      <c r="N1275" s="26">
        <v>0.74863195419311523</v>
      </c>
      <c r="O1275" s="27">
        <v>8.130427360534668</v>
      </c>
      <c r="P1275" s="28">
        <v>-58.875083923339844</v>
      </c>
      <c r="Q1275" s="28">
        <v>234.97538757324219</v>
      </c>
      <c r="R1275" s="23">
        <v>5.0555272102355957</v>
      </c>
      <c r="S1275" s="29">
        <v>30228.1875</v>
      </c>
      <c r="T1275" s="29">
        <v>48829.12890625</v>
      </c>
      <c r="U1275" s="30">
        <v>30.691440582275391</v>
      </c>
      <c r="V1275" s="31">
        <v>33.081707000732422</v>
      </c>
      <c r="W1275" s="32">
        <v>1.0242555141448975</v>
      </c>
      <c r="X1275" s="33">
        <v>31.738935470581055</v>
      </c>
      <c r="Y1275" s="34">
        <v>9.0069847106933594</v>
      </c>
      <c r="Z1275" s="35">
        <v>86.698356628417969</v>
      </c>
      <c r="AA1275" s="36">
        <v>136.82225036621094</v>
      </c>
      <c r="AB1275" s="23">
        <v>5.0555272102355957</v>
      </c>
      <c r="AC1275" s="37">
        <v>13.371000289916992</v>
      </c>
    </row>
    <row r="1276" spans="1:29" hidden="1" x14ac:dyDescent="0.25">
      <c r="A1276" s="21">
        <v>45926.842570393521</v>
      </c>
      <c r="B1276" s="22">
        <v>11.456999778747559</v>
      </c>
      <c r="C1276" s="22">
        <v>2.5713796615600586</v>
      </c>
      <c r="D1276" s="23">
        <v>7.6730389595031738</v>
      </c>
      <c r="E1276" s="24">
        <v>119.19999694824219</v>
      </c>
      <c r="F1276" s="24">
        <v>50.161988000000001</v>
      </c>
      <c r="G1276" s="24">
        <v>-66.461199199999996</v>
      </c>
      <c r="H1276" s="24">
        <v>50.161965355682462</v>
      </c>
      <c r="I1276" s="24">
        <v>-66.461190181085058</v>
      </c>
      <c r="J1276" s="24">
        <v>-2.5187768936157227</v>
      </c>
      <c r="K1276" s="24">
        <v>0.64444297552108765</v>
      </c>
      <c r="L1276" s="25">
        <v>0.12941087782382965</v>
      </c>
      <c r="M1276" s="21">
        <v>25569.015279502313</v>
      </c>
      <c r="N1276" s="26">
        <v>0.74863195419311523</v>
      </c>
      <c r="O1276" s="27">
        <v>8.130427360534668</v>
      </c>
      <c r="P1276" s="28">
        <v>-58.875083923339844</v>
      </c>
      <c r="Q1276" s="28">
        <v>234.97538757324219</v>
      </c>
      <c r="R1276" s="23">
        <v>5.0555272102355957</v>
      </c>
      <c r="S1276" s="29">
        <v>30228.1875</v>
      </c>
      <c r="T1276" s="29">
        <v>48829.12890625</v>
      </c>
      <c r="U1276" s="30">
        <v>30.691440582275391</v>
      </c>
      <c r="V1276" s="31">
        <v>33.081707000732422</v>
      </c>
      <c r="W1276" s="32">
        <v>1.0242555141448975</v>
      </c>
      <c r="X1276" s="33">
        <v>31.738935470581055</v>
      </c>
      <c r="Y1276" s="34">
        <v>9.0069847106933594</v>
      </c>
      <c r="Z1276" s="35">
        <v>86.698356628417969</v>
      </c>
      <c r="AA1276" s="36">
        <v>136.82225036621094</v>
      </c>
      <c r="AB1276" s="23">
        <v>5.0555272102355957</v>
      </c>
      <c r="AC1276" s="37">
        <v>13.371000289916992</v>
      </c>
    </row>
    <row r="1277" spans="1:29" hidden="1" x14ac:dyDescent="0.25">
      <c r="A1277" s="21">
        <v>45926.842581990742</v>
      </c>
      <c r="B1277" s="22">
        <v>11.178000450134277</v>
      </c>
      <c r="C1277" s="22">
        <v>3.0632326602935791</v>
      </c>
      <c r="D1277" s="23">
        <v>7.6730389595031738</v>
      </c>
      <c r="E1277" s="24">
        <v>116.09999847412109</v>
      </c>
      <c r="F1277" s="24">
        <v>50.161988000000001</v>
      </c>
      <c r="G1277" s="24">
        <v>-66.461199199999996</v>
      </c>
      <c r="H1277" s="24">
        <v>50.161965322643148</v>
      </c>
      <c r="I1277" s="24">
        <v>-66.461190098711086</v>
      </c>
      <c r="J1277" s="24">
        <v>-2.5224518775939941</v>
      </c>
      <c r="K1277" s="24">
        <v>0.65032899379730225</v>
      </c>
      <c r="L1277" s="25">
        <v>0.12941087782382965</v>
      </c>
      <c r="M1277" s="21">
        <v>25569.015291111111</v>
      </c>
      <c r="N1277" s="26">
        <v>0.74863195419311523</v>
      </c>
      <c r="O1277" s="27">
        <v>8.130427360534668</v>
      </c>
      <c r="P1277" s="28">
        <v>-58.875083923339844</v>
      </c>
      <c r="Q1277" s="28">
        <v>234.97538757324219</v>
      </c>
      <c r="R1277" s="23">
        <v>5.0555272102355957</v>
      </c>
      <c r="S1277" s="29">
        <v>30228.1875</v>
      </c>
      <c r="T1277" s="29">
        <v>48829.12890625</v>
      </c>
      <c r="U1277" s="30">
        <v>30.691440582275391</v>
      </c>
      <c r="V1277" s="31">
        <v>33.081707000732422</v>
      </c>
      <c r="W1277" s="32">
        <v>1.0242555141448975</v>
      </c>
      <c r="X1277" s="33">
        <v>31.738935470581055</v>
      </c>
      <c r="Y1277" s="34">
        <v>9.0069847106933594</v>
      </c>
      <c r="Z1277" s="35">
        <v>86.698356628417969</v>
      </c>
      <c r="AA1277" s="36">
        <v>136.82225036621094</v>
      </c>
      <c r="AB1277" s="23">
        <v>5.0555272102355957</v>
      </c>
      <c r="AC1277" s="37">
        <v>13.371000289916992</v>
      </c>
    </row>
    <row r="1278" spans="1:29" hidden="1" x14ac:dyDescent="0.25">
      <c r="A1278" s="21">
        <v>45926.842593668982</v>
      </c>
      <c r="B1278" s="22">
        <v>11.034999847412109</v>
      </c>
      <c r="C1278" s="22">
        <v>3.6004111766815186</v>
      </c>
      <c r="D1278" s="23">
        <v>7.6730389595031738</v>
      </c>
      <c r="E1278" s="24">
        <v>98</v>
      </c>
      <c r="F1278" s="24">
        <v>50.161988000000001</v>
      </c>
      <c r="G1278" s="24">
        <v>-66.461199199999996</v>
      </c>
      <c r="H1278" s="24">
        <v>50.161965450762914</v>
      </c>
      <c r="I1278" s="24">
        <v>-66.461189167410794</v>
      </c>
      <c r="J1278" s="24">
        <v>-2.5082008838653564</v>
      </c>
      <c r="K1278" s="24">
        <v>0.71687465906143188</v>
      </c>
      <c r="L1278" s="25">
        <v>0.12941087782382965</v>
      </c>
      <c r="M1278" s="21">
        <v>25569.015302777778</v>
      </c>
      <c r="N1278" s="26">
        <v>0.74863195419311523</v>
      </c>
      <c r="O1278" s="27">
        <v>8.130427360534668</v>
      </c>
      <c r="P1278" s="28">
        <v>-58.875083923339844</v>
      </c>
      <c r="Q1278" s="28">
        <v>234.97538757324219</v>
      </c>
      <c r="R1278" s="23">
        <v>5.0555272102355957</v>
      </c>
      <c r="S1278" s="29">
        <v>30228.1875</v>
      </c>
      <c r="T1278" s="29">
        <v>48829.12890625</v>
      </c>
      <c r="U1278" s="30">
        <v>30.691440582275391</v>
      </c>
      <c r="V1278" s="31">
        <v>33.081707000732422</v>
      </c>
      <c r="W1278" s="32">
        <v>1.0242555141448975</v>
      </c>
      <c r="X1278" s="33">
        <v>31.738935470581055</v>
      </c>
      <c r="Y1278" s="34">
        <v>9.0069847106933594</v>
      </c>
      <c r="Z1278" s="35">
        <v>86.698356628417969</v>
      </c>
      <c r="AA1278" s="36">
        <v>136.82225036621094</v>
      </c>
      <c r="AB1278" s="23">
        <v>5.0555272102355957</v>
      </c>
      <c r="AC1278" s="37">
        <v>13.371000289916992</v>
      </c>
    </row>
    <row r="1279" spans="1:29" hidden="1" x14ac:dyDescent="0.25">
      <c r="A1279" s="21">
        <v>45926.842605324076</v>
      </c>
      <c r="B1279" s="22">
        <v>11.02400016784668</v>
      </c>
      <c r="C1279" s="22">
        <v>3.7233800888061523</v>
      </c>
      <c r="D1279" s="23">
        <v>7.6730389595031738</v>
      </c>
      <c r="E1279" s="24">
        <v>76.699996948242188</v>
      </c>
      <c r="F1279" s="24">
        <v>50.161988000000001</v>
      </c>
      <c r="G1279" s="24">
        <v>-66.461199199999996</v>
      </c>
      <c r="H1279" s="24">
        <v>50.161965841597635</v>
      </c>
      <c r="I1279" s="24">
        <v>-66.461188936545739</v>
      </c>
      <c r="J1279" s="24">
        <v>-2.4647274017333984</v>
      </c>
      <c r="K1279" s="24">
        <v>0.73337101936340332</v>
      </c>
      <c r="L1279" s="25">
        <v>0.12737666070461273</v>
      </c>
      <c r="M1279" s="21">
        <v>25569.015314432869</v>
      </c>
      <c r="N1279" s="26">
        <v>0.74863195419311523</v>
      </c>
      <c r="O1279" s="27">
        <v>8.130427360534668</v>
      </c>
      <c r="P1279" s="28">
        <v>-58.875083923339844</v>
      </c>
      <c r="Q1279" s="28">
        <v>234.97538757324219</v>
      </c>
      <c r="R1279" s="23">
        <v>5.0555272102355957</v>
      </c>
      <c r="S1279" s="29">
        <v>30228.1875</v>
      </c>
      <c r="T1279" s="29">
        <v>48829.12890625</v>
      </c>
      <c r="U1279" s="30">
        <v>30.691440582275391</v>
      </c>
      <c r="V1279" s="31">
        <v>33.081707000732422</v>
      </c>
      <c r="W1279" s="32">
        <v>1.0242555141448975</v>
      </c>
      <c r="X1279" s="33">
        <v>31.738935470581055</v>
      </c>
      <c r="Y1279" s="34">
        <v>9.0069847106933594</v>
      </c>
      <c r="Z1279" s="35">
        <v>86.698356628417969</v>
      </c>
      <c r="AA1279" s="36">
        <v>136.82225036621094</v>
      </c>
      <c r="AB1279" s="23">
        <v>5.0555272102355957</v>
      </c>
      <c r="AC1279" s="37">
        <v>13.371000289916992</v>
      </c>
    </row>
    <row r="1280" spans="1:29" hidden="1" x14ac:dyDescent="0.25">
      <c r="A1280" s="21">
        <v>45926.842616956019</v>
      </c>
      <c r="B1280" s="22">
        <v>11.012999534606934</v>
      </c>
      <c r="C1280" s="22">
        <v>3.4602408409118652</v>
      </c>
      <c r="D1280" s="23">
        <v>7.6481127738952637</v>
      </c>
      <c r="E1280" s="24">
        <v>64.699996948242188</v>
      </c>
      <c r="F1280" s="24">
        <v>50.161988000000001</v>
      </c>
      <c r="G1280" s="24">
        <v>-66.461199199999996</v>
      </c>
      <c r="H1280" s="24">
        <v>50.161966290996105</v>
      </c>
      <c r="I1280" s="24">
        <v>-66.461188365419716</v>
      </c>
      <c r="J1280" s="24">
        <v>-2.4147398471832275</v>
      </c>
      <c r="K1280" s="24">
        <v>0.77418059110641479</v>
      </c>
      <c r="L1280" s="25">
        <v>0.12737666070461273</v>
      </c>
      <c r="M1280" s="21">
        <v>25569.015326076387</v>
      </c>
      <c r="N1280" s="26">
        <v>0.36665081977844238</v>
      </c>
      <c r="O1280" s="27">
        <v>8.158721923828125</v>
      </c>
      <c r="P1280" s="28">
        <v>-60.482025146484375</v>
      </c>
      <c r="Q1280" s="28">
        <v>234.36979675292969</v>
      </c>
      <c r="R1280" s="23">
        <v>5.3932056427001953</v>
      </c>
      <c r="S1280" s="29">
        <v>30491.734375</v>
      </c>
      <c r="T1280" s="29">
        <v>48746.98046875</v>
      </c>
      <c r="U1280" s="30">
        <v>30.694971084594727</v>
      </c>
      <c r="V1280" s="31">
        <v>32.795772552490234</v>
      </c>
      <c r="W1280" s="32">
        <v>1.024221658706665</v>
      </c>
      <c r="X1280" s="33">
        <v>31.685539245605469</v>
      </c>
      <c r="Y1280" s="34">
        <v>9.1101160049438477</v>
      </c>
      <c r="Z1280" s="35">
        <v>88.403182983398438</v>
      </c>
      <c r="AA1280" s="36">
        <v>139.48373413085938</v>
      </c>
      <c r="AB1280" s="23">
        <v>5.3932056427001953</v>
      </c>
      <c r="AC1280" s="37">
        <v>13.543000221252441</v>
      </c>
    </row>
    <row r="1281" spans="1:29" hidden="1" x14ac:dyDescent="0.25">
      <c r="A1281" s="21">
        <v>45926.842628611113</v>
      </c>
      <c r="B1281" s="22">
        <v>10.951000213623047</v>
      </c>
      <c r="C1281" s="22">
        <v>2.8619906902313232</v>
      </c>
      <c r="D1281" s="23">
        <v>7.6481127738952637</v>
      </c>
      <c r="E1281" s="24">
        <v>55.099998474121094</v>
      </c>
      <c r="F1281" s="24">
        <v>50.161988000000001</v>
      </c>
      <c r="G1281" s="24">
        <v>-66.461199199999996</v>
      </c>
      <c r="H1281" s="24">
        <v>50.161966870422802</v>
      </c>
      <c r="I1281" s="24">
        <v>-66.461187570164725</v>
      </c>
      <c r="J1281" s="24">
        <v>-2.3502888679504395</v>
      </c>
      <c r="K1281" s="24">
        <v>0.83100521564483643</v>
      </c>
      <c r="L1281" s="25">
        <v>0.12737666070461273</v>
      </c>
      <c r="M1281" s="21">
        <v>25569.015337719906</v>
      </c>
      <c r="N1281" s="26">
        <v>0.36665081977844238</v>
      </c>
      <c r="O1281" s="27">
        <v>8.158721923828125</v>
      </c>
      <c r="P1281" s="28">
        <v>-60.482025146484375</v>
      </c>
      <c r="Q1281" s="28">
        <v>234.36979675292969</v>
      </c>
      <c r="R1281" s="23">
        <v>5.3932056427001953</v>
      </c>
      <c r="S1281" s="29">
        <v>30491.734375</v>
      </c>
      <c r="T1281" s="29">
        <v>48746.98046875</v>
      </c>
      <c r="U1281" s="30">
        <v>30.694971084594727</v>
      </c>
      <c r="V1281" s="31">
        <v>32.795772552490234</v>
      </c>
      <c r="W1281" s="32">
        <v>1.024221658706665</v>
      </c>
      <c r="X1281" s="33">
        <v>31.685539245605469</v>
      </c>
      <c r="Y1281" s="34">
        <v>9.1101160049438477</v>
      </c>
      <c r="Z1281" s="35">
        <v>88.403182983398438</v>
      </c>
      <c r="AA1281" s="36">
        <v>139.48373413085938</v>
      </c>
      <c r="AB1281" s="23">
        <v>5.3932056427001953</v>
      </c>
      <c r="AC1281" s="37">
        <v>13.543000221252441</v>
      </c>
    </row>
    <row r="1282" spans="1:29" hidden="1" x14ac:dyDescent="0.25">
      <c r="A1282" s="21">
        <v>45926.84264023148</v>
      </c>
      <c r="B1282" s="22">
        <v>10.843999862670898</v>
      </c>
      <c r="C1282" s="22">
        <v>3.2924084663391113</v>
      </c>
      <c r="D1282" s="23">
        <v>7.6481127738952637</v>
      </c>
      <c r="E1282" s="24">
        <v>62.700000762939453</v>
      </c>
      <c r="F1282" s="24">
        <v>50.161988000000001</v>
      </c>
      <c r="G1282" s="24">
        <v>-66.461199199999996</v>
      </c>
      <c r="H1282" s="24">
        <v>50.161967518234889</v>
      </c>
      <c r="I1282" s="24">
        <v>-66.461186618720291</v>
      </c>
      <c r="J1282" s="24">
        <v>-2.2782313823699951</v>
      </c>
      <c r="K1282" s="24">
        <v>0.89899027347564697</v>
      </c>
      <c r="L1282" s="25">
        <v>0.12737666070461273</v>
      </c>
      <c r="M1282" s="21">
        <v>25569.015349351852</v>
      </c>
      <c r="N1282" s="26">
        <v>0.36665081977844238</v>
      </c>
      <c r="O1282" s="27">
        <v>8.158721923828125</v>
      </c>
      <c r="P1282" s="28">
        <v>-60.482025146484375</v>
      </c>
      <c r="Q1282" s="28">
        <v>234.36979675292969</v>
      </c>
      <c r="R1282" s="23">
        <v>5.3932056427001953</v>
      </c>
      <c r="S1282" s="29">
        <v>30491.734375</v>
      </c>
      <c r="T1282" s="29">
        <v>48746.98046875</v>
      </c>
      <c r="U1282" s="30">
        <v>30.694971084594727</v>
      </c>
      <c r="V1282" s="31">
        <v>32.795772552490234</v>
      </c>
      <c r="W1282" s="32">
        <v>1.024221658706665</v>
      </c>
      <c r="X1282" s="33">
        <v>31.685539245605469</v>
      </c>
      <c r="Y1282" s="34">
        <v>9.1101160049438477</v>
      </c>
      <c r="Z1282" s="35">
        <v>88.403182983398438</v>
      </c>
      <c r="AA1282" s="36">
        <v>139.48373413085938</v>
      </c>
      <c r="AB1282" s="23">
        <v>5.3932056427001953</v>
      </c>
      <c r="AC1282" s="37">
        <v>13.543000221252441</v>
      </c>
    </row>
    <row r="1283" spans="1:29" hidden="1" x14ac:dyDescent="0.25">
      <c r="A1283" s="21">
        <v>45926.842651874998</v>
      </c>
      <c r="B1283" s="22">
        <v>10.708999633789063</v>
      </c>
      <c r="C1283" s="22">
        <v>3.6250536441802979</v>
      </c>
      <c r="D1283" s="23">
        <v>7.6481127738952637</v>
      </c>
      <c r="E1283" s="24">
        <v>79.599998474121094</v>
      </c>
      <c r="F1283" s="24">
        <v>50.161988000000001</v>
      </c>
      <c r="G1283" s="24">
        <v>-66.461199199999996</v>
      </c>
      <c r="H1283" s="24">
        <v>50.161968064646594</v>
      </c>
      <c r="I1283" s="24">
        <v>-66.461185941705182</v>
      </c>
      <c r="J1283" s="24">
        <v>-2.2174527645111084</v>
      </c>
      <c r="K1283" s="24">
        <v>0.94736611843109131</v>
      </c>
      <c r="L1283" s="25">
        <v>0.12737666070461273</v>
      </c>
      <c r="M1283" s="21">
        <v>25569.01536099537</v>
      </c>
      <c r="N1283" s="26">
        <v>0.36665081977844238</v>
      </c>
      <c r="O1283" s="27">
        <v>8.158721923828125</v>
      </c>
      <c r="P1283" s="28">
        <v>-60.482025146484375</v>
      </c>
      <c r="Q1283" s="28">
        <v>234.36979675292969</v>
      </c>
      <c r="R1283" s="23">
        <v>5.3932056427001953</v>
      </c>
      <c r="S1283" s="29">
        <v>30491.734375</v>
      </c>
      <c r="T1283" s="29">
        <v>48746.98046875</v>
      </c>
      <c r="U1283" s="30">
        <v>30.694971084594727</v>
      </c>
      <c r="V1283" s="31">
        <v>32.795772552490234</v>
      </c>
      <c r="W1283" s="32">
        <v>1.024221658706665</v>
      </c>
      <c r="X1283" s="33">
        <v>31.685539245605469</v>
      </c>
      <c r="Y1283" s="34">
        <v>9.1101160049438477</v>
      </c>
      <c r="Z1283" s="35">
        <v>88.403182983398438</v>
      </c>
      <c r="AA1283" s="36">
        <v>139.48373413085938</v>
      </c>
      <c r="AB1283" s="23">
        <v>5.3932056427001953</v>
      </c>
      <c r="AC1283" s="37">
        <v>13.543000221252441</v>
      </c>
    </row>
    <row r="1284" spans="1:29" hidden="1" x14ac:dyDescent="0.25">
      <c r="A1284" s="21">
        <v>45926.842663506941</v>
      </c>
      <c r="B1284" s="22">
        <v>10.548999786376953</v>
      </c>
      <c r="C1284" s="22">
        <v>3.8382608890533447</v>
      </c>
      <c r="D1284" s="23">
        <v>7.6315736770629883</v>
      </c>
      <c r="E1284" s="24">
        <v>89.099998474121094</v>
      </c>
      <c r="F1284" s="24">
        <v>50.161988000000001</v>
      </c>
      <c r="G1284" s="24">
        <v>-66.461199199999996</v>
      </c>
      <c r="H1284" s="24">
        <v>50.161968447148887</v>
      </c>
      <c r="I1284" s="24">
        <v>-66.461185270881202</v>
      </c>
      <c r="J1284" s="24">
        <v>-2.1749062538146973</v>
      </c>
      <c r="K1284" s="24">
        <v>0.9952995777130127</v>
      </c>
      <c r="L1284" s="25">
        <v>0.1266985684633255</v>
      </c>
      <c r="M1284" s="21">
        <v>25569.01537261574</v>
      </c>
      <c r="N1284" s="26">
        <v>0.36665081977844238</v>
      </c>
      <c r="O1284" s="27">
        <v>8.158721923828125</v>
      </c>
      <c r="P1284" s="28">
        <v>-60.482025146484375</v>
      </c>
      <c r="Q1284" s="28">
        <v>234.36979675292969</v>
      </c>
      <c r="R1284" s="23">
        <v>5.3932056427001953</v>
      </c>
      <c r="S1284" s="29">
        <v>30491.734375</v>
      </c>
      <c r="T1284" s="29">
        <v>48746.98046875</v>
      </c>
      <c r="U1284" s="30">
        <v>30.694971084594727</v>
      </c>
      <c r="V1284" s="31">
        <v>32.795772552490234</v>
      </c>
      <c r="W1284" s="32">
        <v>1.024221658706665</v>
      </c>
      <c r="X1284" s="33">
        <v>31.685539245605469</v>
      </c>
      <c r="Y1284" s="34">
        <v>9.1101160049438477</v>
      </c>
      <c r="Z1284" s="35">
        <v>88.403182983398438</v>
      </c>
      <c r="AA1284" s="36">
        <v>139.48373413085938</v>
      </c>
      <c r="AB1284" s="23">
        <v>5.3932056427001953</v>
      </c>
      <c r="AC1284" s="37">
        <v>13.543000221252441</v>
      </c>
    </row>
    <row r="1285" spans="1:29" hidden="1" x14ac:dyDescent="0.25">
      <c r="A1285" s="21">
        <v>45926.842675138891</v>
      </c>
      <c r="B1285" s="22">
        <v>10.368000030517578</v>
      </c>
      <c r="C1285" s="22">
        <v>4.0784978866577148</v>
      </c>
      <c r="D1285" s="23">
        <v>7.6315736770629883</v>
      </c>
      <c r="E1285" s="24">
        <v>101.5</v>
      </c>
      <c r="F1285" s="24">
        <v>50.161988000000001</v>
      </c>
      <c r="G1285" s="24">
        <v>-66.461199199999996</v>
      </c>
      <c r="H1285" s="24">
        <v>50.16196849955454</v>
      </c>
      <c r="I1285" s="24">
        <v>-66.461184928430896</v>
      </c>
      <c r="J1285" s="24">
        <v>-2.1690771579742432</v>
      </c>
      <c r="K1285" s="24">
        <v>1.0197691917419434</v>
      </c>
      <c r="L1285" s="25">
        <v>0.1266985684633255</v>
      </c>
      <c r="M1285" s="21">
        <v>25569.015384259259</v>
      </c>
      <c r="N1285" s="26">
        <v>0.36665081977844238</v>
      </c>
      <c r="O1285" s="27">
        <v>8.158721923828125</v>
      </c>
      <c r="P1285" s="28">
        <v>-60.482025146484375</v>
      </c>
      <c r="Q1285" s="28">
        <v>234.36979675292969</v>
      </c>
      <c r="R1285" s="23">
        <v>5.3932056427001953</v>
      </c>
      <c r="S1285" s="29">
        <v>30491.734375</v>
      </c>
      <c r="T1285" s="29">
        <v>48746.98046875</v>
      </c>
      <c r="U1285" s="30">
        <v>30.694971084594727</v>
      </c>
      <c r="V1285" s="31">
        <v>32.795772552490234</v>
      </c>
      <c r="W1285" s="32">
        <v>1.024221658706665</v>
      </c>
      <c r="X1285" s="33">
        <v>31.685539245605469</v>
      </c>
      <c r="Y1285" s="34">
        <v>9.1101160049438477</v>
      </c>
      <c r="Z1285" s="35">
        <v>88.403182983398438</v>
      </c>
      <c r="AA1285" s="36">
        <v>139.48373413085938</v>
      </c>
      <c r="AB1285" s="23">
        <v>5.3932056427001953</v>
      </c>
      <c r="AC1285" s="37">
        <v>13.543000221252441</v>
      </c>
    </row>
    <row r="1286" spans="1:29" hidden="1" x14ac:dyDescent="0.25">
      <c r="A1286" s="21">
        <v>45926.842686828706</v>
      </c>
      <c r="B1286" s="22">
        <v>10.168000221252441</v>
      </c>
      <c r="C1286" s="22">
        <v>4.1576247215270996</v>
      </c>
      <c r="D1286" s="23">
        <v>7.6315736770629883</v>
      </c>
      <c r="E1286" s="24">
        <v>125.09999847412109</v>
      </c>
      <c r="F1286" s="24">
        <v>50.161988000000001</v>
      </c>
      <c r="G1286" s="24">
        <v>-66.461199199999996</v>
      </c>
      <c r="H1286" s="24">
        <v>50.16196842624008</v>
      </c>
      <c r="I1286" s="24">
        <v>-66.46118483914816</v>
      </c>
      <c r="J1286" s="24">
        <v>-2.177232027053833</v>
      </c>
      <c r="K1286" s="24">
        <v>1.0261489152908325</v>
      </c>
      <c r="L1286" s="25">
        <v>0.1266985684633255</v>
      </c>
      <c r="M1286" s="21">
        <v>25569.015395949074</v>
      </c>
      <c r="N1286" s="26">
        <v>0.36665081977844238</v>
      </c>
      <c r="O1286" s="27">
        <v>8.158721923828125</v>
      </c>
      <c r="P1286" s="28">
        <v>-60.482025146484375</v>
      </c>
      <c r="Q1286" s="28">
        <v>234.36979675292969</v>
      </c>
      <c r="R1286" s="23">
        <v>5.3932056427001953</v>
      </c>
      <c r="S1286" s="29">
        <v>30491.734375</v>
      </c>
      <c r="T1286" s="29">
        <v>48746.98046875</v>
      </c>
      <c r="U1286" s="30">
        <v>30.694971084594727</v>
      </c>
      <c r="V1286" s="31">
        <v>32.795772552490234</v>
      </c>
      <c r="W1286" s="32">
        <v>1.024221658706665</v>
      </c>
      <c r="X1286" s="33">
        <v>31.685539245605469</v>
      </c>
      <c r="Y1286" s="34">
        <v>9.1101160049438477</v>
      </c>
      <c r="Z1286" s="35">
        <v>88.403182983398438</v>
      </c>
      <c r="AA1286" s="36">
        <v>139.48373413085938</v>
      </c>
      <c r="AB1286" s="23">
        <v>5.3932056427001953</v>
      </c>
      <c r="AC1286" s="37">
        <v>13.543000221252441</v>
      </c>
    </row>
    <row r="1287" spans="1:29" hidden="1" x14ac:dyDescent="0.25">
      <c r="A1287" s="21">
        <v>45926.842698506945</v>
      </c>
      <c r="B1287" s="22">
        <v>9.9499998092651367</v>
      </c>
      <c r="C1287" s="22">
        <v>4.0286145210266113</v>
      </c>
      <c r="D1287" s="23">
        <v>7.6315736770629883</v>
      </c>
      <c r="E1287" s="24">
        <v>146.60000610351563</v>
      </c>
      <c r="F1287" s="24">
        <v>50.161988000000001</v>
      </c>
      <c r="G1287" s="24">
        <v>-66.461199199999996</v>
      </c>
      <c r="H1287" s="24">
        <v>50.161968222748918</v>
      </c>
      <c r="I1287" s="24">
        <v>-66.46118495414261</v>
      </c>
      <c r="J1287" s="24">
        <v>-2.199866771697998</v>
      </c>
      <c r="K1287" s="24">
        <v>1.0179319381713867</v>
      </c>
      <c r="L1287" s="25">
        <v>0.1266985684633255</v>
      </c>
      <c r="M1287" s="21">
        <v>25569.015407627314</v>
      </c>
      <c r="N1287" s="26">
        <v>0.36665081977844238</v>
      </c>
      <c r="O1287" s="27">
        <v>8.158721923828125</v>
      </c>
      <c r="P1287" s="28">
        <v>-60.482025146484375</v>
      </c>
      <c r="Q1287" s="28">
        <v>234.36979675292969</v>
      </c>
      <c r="R1287" s="23">
        <v>5.3932056427001953</v>
      </c>
      <c r="S1287" s="29">
        <v>30491.734375</v>
      </c>
      <c r="T1287" s="29">
        <v>48746.98046875</v>
      </c>
      <c r="U1287" s="30">
        <v>30.694971084594727</v>
      </c>
      <c r="V1287" s="31">
        <v>32.795772552490234</v>
      </c>
      <c r="W1287" s="32">
        <v>1.024221658706665</v>
      </c>
      <c r="X1287" s="33">
        <v>31.685539245605469</v>
      </c>
      <c r="Y1287" s="34">
        <v>9.1101160049438477</v>
      </c>
      <c r="Z1287" s="35">
        <v>88.403182983398438</v>
      </c>
      <c r="AA1287" s="36">
        <v>139.48373413085938</v>
      </c>
      <c r="AB1287" s="23">
        <v>5.3932056427001953</v>
      </c>
      <c r="AC1287" s="37">
        <v>13.543000221252441</v>
      </c>
    </row>
    <row r="1288" spans="1:29" hidden="1" x14ac:dyDescent="0.25">
      <c r="A1288" s="21">
        <v>45926.842710196761</v>
      </c>
      <c r="B1288" s="22">
        <v>9.6840000152587891</v>
      </c>
      <c r="C1288" s="22">
        <v>3.6686394214630127</v>
      </c>
      <c r="D1288" s="23">
        <v>7.6315736770629883</v>
      </c>
      <c r="E1288" s="24">
        <v>162</v>
      </c>
      <c r="F1288" s="24">
        <v>50.161988000000001</v>
      </c>
      <c r="G1288" s="24">
        <v>-66.461199199999996</v>
      </c>
      <c r="H1288" s="24">
        <v>50.161967931429196</v>
      </c>
      <c r="I1288" s="24">
        <v>-66.461185149547447</v>
      </c>
      <c r="J1288" s="24">
        <v>-2.2322709560394287</v>
      </c>
      <c r="K1288" s="24">
        <v>1.0039694309234619</v>
      </c>
      <c r="L1288" s="25">
        <v>0.1266985684633255</v>
      </c>
      <c r="M1288" s="21">
        <v>25569.015419305557</v>
      </c>
      <c r="N1288" s="26">
        <v>0.36665081977844238</v>
      </c>
      <c r="O1288" s="27">
        <v>8.158721923828125</v>
      </c>
      <c r="P1288" s="28">
        <v>-60.482025146484375</v>
      </c>
      <c r="Q1288" s="28">
        <v>234.36979675292969</v>
      </c>
      <c r="R1288" s="23">
        <v>5.3932056427001953</v>
      </c>
      <c r="S1288" s="29">
        <v>30491.734375</v>
      </c>
      <c r="T1288" s="29">
        <v>48746.98046875</v>
      </c>
      <c r="U1288" s="30">
        <v>30.694971084594727</v>
      </c>
      <c r="V1288" s="31">
        <v>32.795772552490234</v>
      </c>
      <c r="W1288" s="32">
        <v>1.024221658706665</v>
      </c>
      <c r="X1288" s="33">
        <v>31.685539245605469</v>
      </c>
      <c r="Y1288" s="34">
        <v>9.1101160049438477</v>
      </c>
      <c r="Z1288" s="35">
        <v>88.403182983398438</v>
      </c>
      <c r="AA1288" s="36">
        <v>139.48373413085938</v>
      </c>
      <c r="AB1288" s="23">
        <v>5.3932056427001953</v>
      </c>
      <c r="AC1288" s="37">
        <v>13.543000221252441</v>
      </c>
    </row>
    <row r="1289" spans="1:29" hidden="1" x14ac:dyDescent="0.25">
      <c r="A1289" s="21">
        <v>45926.842721828703</v>
      </c>
      <c r="B1289" s="22">
        <v>9.4270000457763672</v>
      </c>
      <c r="C1289" s="22">
        <v>4.079500675201416</v>
      </c>
      <c r="D1289" s="23">
        <v>7.6381416320800781</v>
      </c>
      <c r="E1289" s="24">
        <v>183.69999694824219</v>
      </c>
      <c r="F1289" s="24">
        <v>50.161988000000001</v>
      </c>
      <c r="G1289" s="24">
        <v>-66.461199199999996</v>
      </c>
      <c r="H1289" s="24">
        <v>50.161967678617579</v>
      </c>
      <c r="I1289" s="24">
        <v>-66.461185212405155</v>
      </c>
      <c r="J1289" s="24">
        <v>-2.2603917121887207</v>
      </c>
      <c r="K1289" s="24">
        <v>0.99947798252105713</v>
      </c>
      <c r="L1289" s="25">
        <v>0.12534241378307343</v>
      </c>
      <c r="M1289" s="21">
        <v>25569.015430949075</v>
      </c>
      <c r="N1289" s="26">
        <v>0.45789256691932678</v>
      </c>
      <c r="O1289" s="27">
        <v>8.1784296035766602</v>
      </c>
      <c r="P1289" s="28">
        <v>-61.6455078125</v>
      </c>
      <c r="Q1289" s="28">
        <v>234.04554748535156</v>
      </c>
      <c r="R1289" s="23">
        <v>5.551671028137207</v>
      </c>
      <c r="S1289" s="29">
        <v>30523.775390625</v>
      </c>
      <c r="T1289" s="29">
        <v>48563.21484375</v>
      </c>
      <c r="U1289" s="30">
        <v>30.594869613647461</v>
      </c>
      <c r="V1289" s="31">
        <v>32.761348724365234</v>
      </c>
      <c r="W1289" s="32">
        <v>1.0241252183914185</v>
      </c>
      <c r="X1289" s="33">
        <v>31.566089630126953</v>
      </c>
      <c r="Y1289" s="34">
        <v>9.24432373046875</v>
      </c>
      <c r="Z1289" s="35">
        <v>89.983955383300781</v>
      </c>
      <c r="AA1289" s="36">
        <v>141.96385192871094</v>
      </c>
      <c r="AB1289" s="23">
        <v>5.551671028137207</v>
      </c>
      <c r="AC1289" s="37">
        <v>13.343999862670898</v>
      </c>
    </row>
    <row r="1290" spans="1:29" hidden="1" x14ac:dyDescent="0.25">
      <c r="A1290" s="21">
        <v>45926.842733472222</v>
      </c>
      <c r="B1290" s="22">
        <v>9.1459999084472656</v>
      </c>
      <c r="C1290" s="22">
        <v>3.9893901348114014</v>
      </c>
      <c r="D1290" s="23">
        <v>7.6381416320800781</v>
      </c>
      <c r="E1290" s="24">
        <v>192.80000305175781</v>
      </c>
      <c r="F1290" s="24">
        <v>50.161988000000001</v>
      </c>
      <c r="G1290" s="24">
        <v>-66.461199199999996</v>
      </c>
      <c r="H1290" s="24">
        <v>50.161967514980624</v>
      </c>
      <c r="I1290" s="24">
        <v>-66.461185571627979</v>
      </c>
      <c r="J1290" s="24">
        <v>-2.2785933017730713</v>
      </c>
      <c r="K1290" s="24">
        <v>0.97380983829498291</v>
      </c>
      <c r="L1290" s="25">
        <v>0.12534241378307343</v>
      </c>
      <c r="M1290" s="21">
        <v>25569.015442592594</v>
      </c>
      <c r="N1290" s="26">
        <v>0.45789256691932678</v>
      </c>
      <c r="O1290" s="27">
        <v>8.1784296035766602</v>
      </c>
      <c r="P1290" s="28">
        <v>-61.6455078125</v>
      </c>
      <c r="Q1290" s="28">
        <v>234.04554748535156</v>
      </c>
      <c r="R1290" s="23">
        <v>5.551671028137207</v>
      </c>
      <c r="S1290" s="29">
        <v>30523.775390625</v>
      </c>
      <c r="T1290" s="29">
        <v>48563.21484375</v>
      </c>
      <c r="U1290" s="30">
        <v>30.594869613647461</v>
      </c>
      <c r="V1290" s="31">
        <v>32.761348724365234</v>
      </c>
      <c r="W1290" s="32">
        <v>1.0241252183914185</v>
      </c>
      <c r="X1290" s="33">
        <v>31.566089630126953</v>
      </c>
      <c r="Y1290" s="34">
        <v>9.24432373046875</v>
      </c>
      <c r="Z1290" s="35">
        <v>89.983955383300781</v>
      </c>
      <c r="AA1290" s="36">
        <v>141.96385192871094</v>
      </c>
      <c r="AB1290" s="23">
        <v>5.551671028137207</v>
      </c>
      <c r="AC1290" s="37">
        <v>13.343999862670898</v>
      </c>
    </row>
    <row r="1291" spans="1:29" hidden="1" x14ac:dyDescent="0.25">
      <c r="A1291" s="21">
        <v>45926.84274508102</v>
      </c>
      <c r="B1291" s="22">
        <v>8.8570003509521484</v>
      </c>
      <c r="C1291" s="22">
        <v>3.9273347854614258</v>
      </c>
      <c r="D1291" s="23">
        <v>7.6381416320800781</v>
      </c>
      <c r="E1291" s="24">
        <v>195.30000305175781</v>
      </c>
      <c r="F1291" s="24">
        <v>50.161988000000001</v>
      </c>
      <c r="G1291" s="24">
        <v>-66.461199199999996</v>
      </c>
      <c r="H1291" s="24">
        <v>50.161967263379346</v>
      </c>
      <c r="I1291" s="24">
        <v>-66.461185640289003</v>
      </c>
      <c r="J1291" s="24">
        <v>-2.30657958984375</v>
      </c>
      <c r="K1291" s="24">
        <v>0.96890372037887573</v>
      </c>
      <c r="L1291" s="25">
        <v>0.12534241378307343</v>
      </c>
      <c r="M1291" s="21">
        <v>25569.015454201388</v>
      </c>
      <c r="N1291" s="26">
        <v>0.45789256691932678</v>
      </c>
      <c r="O1291" s="27">
        <v>8.1784296035766602</v>
      </c>
      <c r="P1291" s="28">
        <v>-61.6455078125</v>
      </c>
      <c r="Q1291" s="28">
        <v>234.04554748535156</v>
      </c>
      <c r="R1291" s="23">
        <v>5.551671028137207</v>
      </c>
      <c r="S1291" s="29">
        <v>30523.775390625</v>
      </c>
      <c r="T1291" s="29">
        <v>48563.21484375</v>
      </c>
      <c r="U1291" s="30">
        <v>30.594869613647461</v>
      </c>
      <c r="V1291" s="31">
        <v>32.761348724365234</v>
      </c>
      <c r="W1291" s="32">
        <v>1.0241252183914185</v>
      </c>
      <c r="X1291" s="33">
        <v>31.566089630126953</v>
      </c>
      <c r="Y1291" s="34">
        <v>9.24432373046875</v>
      </c>
      <c r="Z1291" s="35">
        <v>89.983955383300781</v>
      </c>
      <c r="AA1291" s="36">
        <v>141.96385192871094</v>
      </c>
      <c r="AB1291" s="23">
        <v>5.551671028137207</v>
      </c>
      <c r="AC1291" s="37">
        <v>13.343999862670898</v>
      </c>
    </row>
    <row r="1292" spans="1:29" hidden="1" x14ac:dyDescent="0.25">
      <c r="A1292" s="21">
        <v>45926.842756759259</v>
      </c>
      <c r="B1292" s="22">
        <v>8.5629997253417969</v>
      </c>
      <c r="C1292" s="22">
        <v>4.0642261505126953</v>
      </c>
      <c r="D1292" s="23">
        <v>7.6381416320800781</v>
      </c>
      <c r="E1292" s="24">
        <v>191.30000305175781</v>
      </c>
      <c r="F1292" s="24">
        <v>50.161988000000001</v>
      </c>
      <c r="G1292" s="24">
        <v>-66.461199199999996</v>
      </c>
      <c r="H1292" s="24">
        <v>50.161966993930989</v>
      </c>
      <c r="I1292" s="24">
        <v>-66.461185539977166</v>
      </c>
      <c r="J1292" s="24">
        <v>-2.3365509510040283</v>
      </c>
      <c r="K1292" s="24">
        <v>0.97607141733169556</v>
      </c>
      <c r="L1292" s="25">
        <v>0.12534241378307343</v>
      </c>
      <c r="M1292" s="21">
        <v>25569.015465868055</v>
      </c>
      <c r="N1292" s="26">
        <v>0.45789256691932678</v>
      </c>
      <c r="O1292" s="27">
        <v>8.1784296035766602</v>
      </c>
      <c r="P1292" s="28">
        <v>-61.6455078125</v>
      </c>
      <c r="Q1292" s="28">
        <v>234.04554748535156</v>
      </c>
      <c r="R1292" s="23">
        <v>5.551671028137207</v>
      </c>
      <c r="S1292" s="29">
        <v>30523.775390625</v>
      </c>
      <c r="T1292" s="29">
        <v>48563.21484375</v>
      </c>
      <c r="U1292" s="30">
        <v>30.594869613647461</v>
      </c>
      <c r="V1292" s="31">
        <v>32.761348724365234</v>
      </c>
      <c r="W1292" s="32">
        <v>1.0241252183914185</v>
      </c>
      <c r="X1292" s="33">
        <v>31.566089630126953</v>
      </c>
      <c r="Y1292" s="34">
        <v>9.24432373046875</v>
      </c>
      <c r="Z1292" s="35">
        <v>89.983955383300781</v>
      </c>
      <c r="AA1292" s="36">
        <v>141.96385192871094</v>
      </c>
      <c r="AB1292" s="23">
        <v>5.551671028137207</v>
      </c>
      <c r="AC1292" s="37">
        <v>13.343999862670898</v>
      </c>
    </row>
    <row r="1293" spans="1:29" hidden="1" x14ac:dyDescent="0.25">
      <c r="A1293" s="21">
        <v>45926.84276842593</v>
      </c>
      <c r="B1293" s="22">
        <v>8.3100004196166992</v>
      </c>
      <c r="C1293" s="22">
        <v>4.1290154457092285</v>
      </c>
      <c r="D1293" s="23">
        <v>7.6381416320800781</v>
      </c>
      <c r="E1293" s="24">
        <v>188.69999694824219</v>
      </c>
      <c r="F1293" s="24">
        <v>50.161988000000001</v>
      </c>
      <c r="G1293" s="24">
        <v>-66.461199199999996</v>
      </c>
      <c r="H1293" s="24">
        <v>50.161967462884931</v>
      </c>
      <c r="I1293" s="24">
        <v>-66.461185285379983</v>
      </c>
      <c r="J1293" s="24">
        <v>-2.2843880653381348</v>
      </c>
      <c r="K1293" s="24">
        <v>0.99426358938217163</v>
      </c>
      <c r="L1293" s="25">
        <v>0.12534241378307343</v>
      </c>
      <c r="M1293" s="21">
        <v>25569.015477546298</v>
      </c>
      <c r="N1293" s="26">
        <v>0.45789256691932678</v>
      </c>
      <c r="O1293" s="27">
        <v>8.1784296035766602</v>
      </c>
      <c r="P1293" s="28">
        <v>-61.6455078125</v>
      </c>
      <c r="Q1293" s="28">
        <v>234.04554748535156</v>
      </c>
      <c r="R1293" s="23">
        <v>5.551671028137207</v>
      </c>
      <c r="S1293" s="29">
        <v>30523.775390625</v>
      </c>
      <c r="T1293" s="29">
        <v>48563.21484375</v>
      </c>
      <c r="U1293" s="30">
        <v>30.594869613647461</v>
      </c>
      <c r="V1293" s="31">
        <v>32.761348724365234</v>
      </c>
      <c r="W1293" s="32">
        <v>1.0241252183914185</v>
      </c>
      <c r="X1293" s="33">
        <v>31.566089630126953</v>
      </c>
      <c r="Y1293" s="34">
        <v>9.24432373046875</v>
      </c>
      <c r="Z1293" s="35">
        <v>89.983955383300781</v>
      </c>
      <c r="AA1293" s="36">
        <v>141.96385192871094</v>
      </c>
      <c r="AB1293" s="23">
        <v>5.551671028137207</v>
      </c>
      <c r="AC1293" s="37">
        <v>13.343999862670898</v>
      </c>
    </row>
    <row r="1294" spans="1:29" hidden="1" x14ac:dyDescent="0.25">
      <c r="A1294" s="21">
        <v>45926.842780069448</v>
      </c>
      <c r="B1294" s="22">
        <v>8.055999755859375</v>
      </c>
      <c r="C1294" s="22">
        <v>4.436805248260498</v>
      </c>
      <c r="D1294" s="23">
        <v>7.596254825592041</v>
      </c>
      <c r="E1294" s="24">
        <v>189</v>
      </c>
      <c r="F1294" s="24">
        <v>50.161988000000001</v>
      </c>
      <c r="G1294" s="24">
        <v>-66.461199199999996</v>
      </c>
      <c r="H1294" s="24">
        <v>50.161968594312121</v>
      </c>
      <c r="I1294" s="24">
        <v>-66.461185504989871</v>
      </c>
      <c r="J1294" s="24">
        <v>-2.1585369110107422</v>
      </c>
      <c r="K1294" s="24">
        <v>0.97857141494750977</v>
      </c>
      <c r="L1294" s="25">
        <v>0.12398628145456314</v>
      </c>
      <c r="M1294" s="21">
        <v>25569.01548917824</v>
      </c>
      <c r="N1294" s="26">
        <v>0.45789256691932678</v>
      </c>
      <c r="O1294" s="27">
        <v>8.1784296035766602</v>
      </c>
      <c r="P1294" s="28">
        <v>-61.6455078125</v>
      </c>
      <c r="Q1294" s="28">
        <v>234.04554748535156</v>
      </c>
      <c r="R1294" s="23">
        <v>5.551671028137207</v>
      </c>
      <c r="S1294" s="29">
        <v>30523.775390625</v>
      </c>
      <c r="T1294" s="29">
        <v>48563.21484375</v>
      </c>
      <c r="U1294" s="30">
        <v>30.594869613647461</v>
      </c>
      <c r="V1294" s="31">
        <v>32.761348724365234</v>
      </c>
      <c r="W1294" s="32">
        <v>1.0241252183914185</v>
      </c>
      <c r="X1294" s="33">
        <v>31.566089630126953</v>
      </c>
      <c r="Y1294" s="34">
        <v>9.24432373046875</v>
      </c>
      <c r="Z1294" s="35">
        <v>89.983955383300781</v>
      </c>
      <c r="AA1294" s="36">
        <v>141.96385192871094</v>
      </c>
      <c r="AB1294" s="23">
        <v>5.551671028137207</v>
      </c>
      <c r="AC1294" s="37">
        <v>13.343999862670898</v>
      </c>
    </row>
    <row r="1295" spans="1:29" hidden="1" x14ac:dyDescent="0.25">
      <c r="A1295" s="21">
        <v>45926.842791701391</v>
      </c>
      <c r="B1295" s="22">
        <v>7.7639999389648438</v>
      </c>
      <c r="C1295" s="22">
        <v>5.1226949691772461</v>
      </c>
      <c r="D1295" s="23">
        <v>7.596254825592041</v>
      </c>
      <c r="E1295" s="24">
        <v>177.19999694824219</v>
      </c>
      <c r="F1295" s="24">
        <v>50.161988000000001</v>
      </c>
      <c r="G1295" s="24">
        <v>-66.461199199999996</v>
      </c>
      <c r="H1295" s="24">
        <v>50.161969452990384</v>
      </c>
      <c r="I1295" s="24">
        <v>-66.461186275355928</v>
      </c>
      <c r="J1295" s="24">
        <v>-2.0630242824554443</v>
      </c>
      <c r="K1295" s="24">
        <v>0.92352521419525146</v>
      </c>
      <c r="L1295" s="25">
        <v>0.12398628145456314</v>
      </c>
      <c r="M1295" s="21">
        <v>25569.015500821759</v>
      </c>
      <c r="N1295" s="26">
        <v>0.1355942040681839</v>
      </c>
      <c r="O1295" s="27">
        <v>8.1746082305908203</v>
      </c>
      <c r="P1295" s="28">
        <v>-61.469078063964844</v>
      </c>
      <c r="Q1295" s="28">
        <v>234.13615417480469</v>
      </c>
      <c r="R1295" s="23">
        <v>5.5685243606567383</v>
      </c>
      <c r="S1295" s="29">
        <v>30512.072265625</v>
      </c>
      <c r="T1295" s="29">
        <v>48519.75</v>
      </c>
      <c r="U1295" s="30">
        <v>30.567539215087891</v>
      </c>
      <c r="V1295" s="31">
        <v>32.773914337158203</v>
      </c>
      <c r="W1295" s="32">
        <v>1.0241016149520874</v>
      </c>
      <c r="X1295" s="33">
        <v>31.537837982177734</v>
      </c>
      <c r="Y1295" s="34">
        <v>9.3652763366699219</v>
      </c>
      <c r="Z1295" s="35">
        <v>91.181243896484375</v>
      </c>
      <c r="AA1295" s="36">
        <v>143.85124206542969</v>
      </c>
      <c r="AB1295" s="23">
        <v>5.5685243606567383</v>
      </c>
      <c r="AC1295" s="37">
        <v>13.253999710083008</v>
      </c>
    </row>
    <row r="1296" spans="1:29" hidden="1" x14ac:dyDescent="0.25">
      <c r="A1296" s="21">
        <v>45926.842803356485</v>
      </c>
      <c r="B1296" s="22">
        <v>7.4770002365112305</v>
      </c>
      <c r="C1296" s="22">
        <v>4.952486515045166</v>
      </c>
      <c r="D1296" s="23">
        <v>7.596254825592041</v>
      </c>
      <c r="E1296" s="24">
        <v>166.69999694824219</v>
      </c>
      <c r="F1296" s="24">
        <v>50.161988000000001</v>
      </c>
      <c r="G1296" s="24">
        <v>-66.461199199999996</v>
      </c>
      <c r="H1296" s="24">
        <v>50.161969864815489</v>
      </c>
      <c r="I1296" s="24">
        <v>-66.461186114587321</v>
      </c>
      <c r="J1296" s="24">
        <v>-2.0172162055969238</v>
      </c>
      <c r="K1296" s="24">
        <v>0.93501287698745728</v>
      </c>
      <c r="L1296" s="25">
        <v>0.12398628145456314</v>
      </c>
      <c r="M1296" s="21">
        <v>25569.015512476853</v>
      </c>
      <c r="N1296" s="26">
        <v>0.1355942040681839</v>
      </c>
      <c r="O1296" s="27">
        <v>8.1746082305908203</v>
      </c>
      <c r="P1296" s="28">
        <v>-61.469078063964844</v>
      </c>
      <c r="Q1296" s="28">
        <v>234.13615417480469</v>
      </c>
      <c r="R1296" s="23">
        <v>5.5685243606567383</v>
      </c>
      <c r="S1296" s="29">
        <v>30512.072265625</v>
      </c>
      <c r="T1296" s="29">
        <v>48519.75</v>
      </c>
      <c r="U1296" s="30">
        <v>30.567539215087891</v>
      </c>
      <c r="V1296" s="31">
        <v>32.773914337158203</v>
      </c>
      <c r="W1296" s="32">
        <v>1.0241016149520874</v>
      </c>
      <c r="X1296" s="33">
        <v>31.537837982177734</v>
      </c>
      <c r="Y1296" s="34">
        <v>9.3652763366699219</v>
      </c>
      <c r="Z1296" s="35">
        <v>91.181243896484375</v>
      </c>
      <c r="AA1296" s="36">
        <v>143.85124206542969</v>
      </c>
      <c r="AB1296" s="23">
        <v>5.5685243606567383</v>
      </c>
      <c r="AC1296" s="37">
        <v>13.253999710083008</v>
      </c>
    </row>
    <row r="1297" spans="1:29" hidden="1" x14ac:dyDescent="0.25">
      <c r="A1297" s="21">
        <v>45926.842814953707</v>
      </c>
      <c r="B1297" s="22">
        <v>7.1909999847412109</v>
      </c>
      <c r="C1297" s="22">
        <v>5.4048113822937012</v>
      </c>
      <c r="D1297" s="23">
        <v>7.596254825592041</v>
      </c>
      <c r="E1297" s="24">
        <v>152.10000610351563</v>
      </c>
      <c r="F1297" s="24">
        <v>50.161988000000001</v>
      </c>
      <c r="G1297" s="24">
        <v>-66.461199199999996</v>
      </c>
      <c r="H1297" s="24">
        <v>50.161970278937396</v>
      </c>
      <c r="I1297" s="24">
        <v>-66.461186284357652</v>
      </c>
      <c r="J1297" s="24">
        <v>-1.9711524248123169</v>
      </c>
      <c r="K1297" s="24">
        <v>0.92288196086883545</v>
      </c>
      <c r="L1297" s="25">
        <v>0.12398628145456314</v>
      </c>
      <c r="M1297" s="21">
        <v>25569.015524074075</v>
      </c>
      <c r="N1297" s="26">
        <v>0.1355942040681839</v>
      </c>
      <c r="O1297" s="27">
        <v>8.1746082305908203</v>
      </c>
      <c r="P1297" s="28">
        <v>-61.469078063964844</v>
      </c>
      <c r="Q1297" s="28">
        <v>234.13615417480469</v>
      </c>
      <c r="R1297" s="23">
        <v>5.5685243606567383</v>
      </c>
      <c r="S1297" s="29">
        <v>30512.072265625</v>
      </c>
      <c r="T1297" s="29">
        <v>48519.75</v>
      </c>
      <c r="U1297" s="30">
        <v>30.567539215087891</v>
      </c>
      <c r="V1297" s="31">
        <v>32.773914337158203</v>
      </c>
      <c r="W1297" s="32">
        <v>1.0241016149520874</v>
      </c>
      <c r="X1297" s="33">
        <v>31.537837982177734</v>
      </c>
      <c r="Y1297" s="34">
        <v>9.3652763366699219</v>
      </c>
      <c r="Z1297" s="35">
        <v>91.181243896484375</v>
      </c>
      <c r="AA1297" s="36">
        <v>143.85124206542969</v>
      </c>
      <c r="AB1297" s="23">
        <v>5.5685243606567383</v>
      </c>
      <c r="AC1297" s="37">
        <v>13.253999710083008</v>
      </c>
    </row>
    <row r="1298" spans="1:29" hidden="1" x14ac:dyDescent="0.25">
      <c r="A1298" s="21">
        <v>45926.84282662037</v>
      </c>
      <c r="B1298" s="22">
        <v>6.9239997863769531</v>
      </c>
      <c r="C1298" s="22">
        <v>5.6056156158447266</v>
      </c>
      <c r="D1298" s="23">
        <v>7.596254825592041</v>
      </c>
      <c r="E1298" s="24">
        <v>146</v>
      </c>
      <c r="F1298" s="24">
        <v>50.161988000000001</v>
      </c>
      <c r="G1298" s="24">
        <v>-66.461199199999996</v>
      </c>
      <c r="H1298" s="24">
        <v>50.161971013058931</v>
      </c>
      <c r="I1298" s="24">
        <v>-66.461186441270939</v>
      </c>
      <c r="J1298" s="24">
        <v>-1.8894945383071899</v>
      </c>
      <c r="K1298" s="24">
        <v>0.91166979074478149</v>
      </c>
      <c r="L1298" s="25">
        <v>0.12398628145456314</v>
      </c>
      <c r="M1298" s="21">
        <v>25569.015535740742</v>
      </c>
      <c r="N1298" s="26">
        <v>0.1355942040681839</v>
      </c>
      <c r="O1298" s="27">
        <v>8.1746082305908203</v>
      </c>
      <c r="P1298" s="28">
        <v>-61.469078063964844</v>
      </c>
      <c r="Q1298" s="28">
        <v>234.13615417480469</v>
      </c>
      <c r="R1298" s="23">
        <v>5.5685243606567383</v>
      </c>
      <c r="S1298" s="29">
        <v>30512.072265625</v>
      </c>
      <c r="T1298" s="29">
        <v>48519.75</v>
      </c>
      <c r="U1298" s="30">
        <v>30.567539215087891</v>
      </c>
      <c r="V1298" s="31">
        <v>32.773914337158203</v>
      </c>
      <c r="W1298" s="32">
        <v>1.0241016149520874</v>
      </c>
      <c r="X1298" s="33">
        <v>31.537837982177734</v>
      </c>
      <c r="Y1298" s="34">
        <v>9.3652763366699219</v>
      </c>
      <c r="Z1298" s="35">
        <v>91.181243896484375</v>
      </c>
      <c r="AA1298" s="36">
        <v>143.85124206542969</v>
      </c>
      <c r="AB1298" s="23">
        <v>5.5685243606567383</v>
      </c>
      <c r="AC1298" s="37">
        <v>13.253999710083008</v>
      </c>
    </row>
    <row r="1299" spans="1:29" hidden="1" x14ac:dyDescent="0.25">
      <c r="A1299" s="21">
        <v>45926.842838229168</v>
      </c>
      <c r="B1299" s="22">
        <v>6.6579999923706055</v>
      </c>
      <c r="C1299" s="22">
        <v>5.9905948638916016</v>
      </c>
      <c r="D1299" s="23">
        <v>7.6322269439697266</v>
      </c>
      <c r="E1299" s="24">
        <v>144.10000610351563</v>
      </c>
      <c r="F1299" s="24">
        <v>50.161988000000001</v>
      </c>
      <c r="G1299" s="24">
        <v>-66.461199199999996</v>
      </c>
      <c r="H1299" s="24">
        <v>50.161971388897769</v>
      </c>
      <c r="I1299" s="24">
        <v>-66.461187459631859</v>
      </c>
      <c r="J1299" s="24">
        <v>-1.847689151763916</v>
      </c>
      <c r="K1299" s="24">
        <v>0.83890318870544434</v>
      </c>
      <c r="L1299" s="25">
        <v>0.12195203453302383</v>
      </c>
      <c r="M1299" s="21">
        <v>25569.015547349536</v>
      </c>
      <c r="N1299" s="26">
        <v>0.1355942040681839</v>
      </c>
      <c r="O1299" s="27">
        <v>8.1746082305908203</v>
      </c>
      <c r="P1299" s="28">
        <v>-61.469078063964844</v>
      </c>
      <c r="Q1299" s="28">
        <v>234.13615417480469</v>
      </c>
      <c r="R1299" s="23">
        <v>5.5685243606567383</v>
      </c>
      <c r="S1299" s="29">
        <v>30512.072265625</v>
      </c>
      <c r="T1299" s="29">
        <v>48519.75</v>
      </c>
      <c r="U1299" s="30">
        <v>30.567539215087891</v>
      </c>
      <c r="V1299" s="31">
        <v>32.773914337158203</v>
      </c>
      <c r="W1299" s="32">
        <v>1.0241016149520874</v>
      </c>
      <c r="X1299" s="33">
        <v>31.537837982177734</v>
      </c>
      <c r="Y1299" s="34">
        <v>9.3652763366699219</v>
      </c>
      <c r="Z1299" s="35">
        <v>91.181243896484375</v>
      </c>
      <c r="AA1299" s="36">
        <v>143.85124206542969</v>
      </c>
      <c r="AB1299" s="23">
        <v>5.5685243606567383</v>
      </c>
      <c r="AC1299" s="37">
        <v>13.253999710083008</v>
      </c>
    </row>
    <row r="1300" spans="1:29" hidden="1" x14ac:dyDescent="0.25">
      <c r="A1300" s="21">
        <v>45926.842849872686</v>
      </c>
      <c r="B1300" s="22">
        <v>6.3839998245239258</v>
      </c>
      <c r="C1300" s="22">
        <v>6.4280581474304199</v>
      </c>
      <c r="D1300" s="23">
        <v>7.6322269439697266</v>
      </c>
      <c r="E1300" s="24">
        <v>138.69999694824219</v>
      </c>
      <c r="F1300" s="24">
        <v>50.161988000000001</v>
      </c>
      <c r="G1300" s="24">
        <v>-66.461199199999996</v>
      </c>
      <c r="H1300" s="24">
        <v>50.161971494069995</v>
      </c>
      <c r="I1300" s="24">
        <v>-66.461187723405885</v>
      </c>
      <c r="J1300" s="24">
        <v>-1.8359905481338501</v>
      </c>
      <c r="K1300" s="24">
        <v>0.82005536556243896</v>
      </c>
      <c r="L1300" s="25">
        <v>0.12195203453302383</v>
      </c>
      <c r="M1300" s="21">
        <v>25569.015558993055</v>
      </c>
      <c r="N1300" s="26">
        <v>0.1355942040681839</v>
      </c>
      <c r="O1300" s="27">
        <v>8.1746082305908203</v>
      </c>
      <c r="P1300" s="28">
        <v>-61.469078063964844</v>
      </c>
      <c r="Q1300" s="28">
        <v>234.13615417480469</v>
      </c>
      <c r="R1300" s="23">
        <v>5.5685243606567383</v>
      </c>
      <c r="S1300" s="29">
        <v>30512.072265625</v>
      </c>
      <c r="T1300" s="29">
        <v>48519.75</v>
      </c>
      <c r="U1300" s="30">
        <v>30.567539215087891</v>
      </c>
      <c r="V1300" s="31">
        <v>32.773914337158203</v>
      </c>
      <c r="W1300" s="32">
        <v>1.0241016149520874</v>
      </c>
      <c r="X1300" s="33">
        <v>31.537837982177734</v>
      </c>
      <c r="Y1300" s="34">
        <v>9.3652763366699219</v>
      </c>
      <c r="Z1300" s="35">
        <v>91.181243896484375</v>
      </c>
      <c r="AA1300" s="36">
        <v>143.85124206542969</v>
      </c>
      <c r="AB1300" s="23">
        <v>5.5685243606567383</v>
      </c>
      <c r="AC1300" s="37">
        <v>13.253999710083008</v>
      </c>
    </row>
    <row r="1301" spans="1:29" hidden="1" x14ac:dyDescent="0.25">
      <c r="A1301" s="21">
        <v>45926.842861550926</v>
      </c>
      <c r="B1301" s="22">
        <v>6.1059999465942383</v>
      </c>
      <c r="C1301" s="22">
        <v>6.6047883033752441</v>
      </c>
      <c r="D1301" s="23">
        <v>7.6322269439697266</v>
      </c>
      <c r="E1301" s="24">
        <v>133.39999389648438</v>
      </c>
      <c r="F1301" s="24">
        <v>50.161988000000001</v>
      </c>
      <c r="G1301" s="24">
        <v>-66.461199199999996</v>
      </c>
      <c r="H1301" s="24">
        <v>50.161971722897945</v>
      </c>
      <c r="I1301" s="24">
        <v>-66.461187407316373</v>
      </c>
      <c r="J1301" s="24">
        <v>-1.810537576675415</v>
      </c>
      <c r="K1301" s="24">
        <v>0.84264141321182251</v>
      </c>
      <c r="L1301" s="25">
        <v>0.12195203453302383</v>
      </c>
      <c r="M1301" s="21">
        <v>25569.015570659722</v>
      </c>
      <c r="N1301" s="26">
        <v>6.2167245894670486E-2</v>
      </c>
      <c r="O1301" s="27">
        <v>8.2048683166503906</v>
      </c>
      <c r="P1301" s="28">
        <v>-63.147544860839844</v>
      </c>
      <c r="Q1301" s="28">
        <v>233.43043518066406</v>
      </c>
      <c r="R1301" s="23">
        <v>6.7039222717285156</v>
      </c>
      <c r="S1301" s="29">
        <v>31833.599609375</v>
      </c>
      <c r="T1301" s="29">
        <v>48933.7421875</v>
      </c>
      <c r="U1301" s="30">
        <v>31.045598983764648</v>
      </c>
      <c r="V1301" s="31">
        <v>31.413349151611328</v>
      </c>
      <c r="W1301" s="32">
        <v>1.0243434906005859</v>
      </c>
      <c r="X1301" s="33">
        <v>31.80693244934082</v>
      </c>
      <c r="Y1301" s="34">
        <v>9.8516759872436523</v>
      </c>
      <c r="Z1301" s="35">
        <v>98.820693969726563</v>
      </c>
      <c r="AA1301" s="36">
        <v>155.78849792480469</v>
      </c>
      <c r="AB1301" s="23">
        <v>6.7039222717285156</v>
      </c>
      <c r="AC1301" s="37">
        <v>13.253999710083008</v>
      </c>
    </row>
    <row r="1302" spans="1:29" hidden="1" x14ac:dyDescent="0.25">
      <c r="A1302" s="21">
        <v>45926.842873136571</v>
      </c>
      <c r="B1302" s="22">
        <v>5.8289999961853027</v>
      </c>
      <c r="C1302" s="22">
        <v>6.7651028633117676</v>
      </c>
      <c r="D1302" s="23">
        <v>7.6322269439697266</v>
      </c>
      <c r="E1302" s="24">
        <v>129.19999694824219</v>
      </c>
      <c r="F1302" s="24">
        <v>50.161988000000001</v>
      </c>
      <c r="G1302" s="24">
        <v>-66.461199199999996</v>
      </c>
      <c r="H1302" s="24">
        <v>50.161971629749047</v>
      </c>
      <c r="I1302" s="24">
        <v>-66.461187033535865</v>
      </c>
      <c r="J1302" s="24">
        <v>-1.8208986520767212</v>
      </c>
      <c r="K1302" s="24">
        <v>0.86934971809387207</v>
      </c>
      <c r="L1302" s="25">
        <v>0.12195203453302383</v>
      </c>
      <c r="M1302" s="21">
        <v>25569.015582256943</v>
      </c>
      <c r="N1302" s="26">
        <v>6.2167245894670486E-2</v>
      </c>
      <c r="O1302" s="27">
        <v>8.2048683166503906</v>
      </c>
      <c r="P1302" s="28">
        <v>-63.147544860839844</v>
      </c>
      <c r="Q1302" s="28">
        <v>233.43043518066406</v>
      </c>
      <c r="R1302" s="23">
        <v>6.7039222717285156</v>
      </c>
      <c r="S1302" s="29">
        <v>31833.599609375</v>
      </c>
      <c r="T1302" s="29">
        <v>48933.7421875</v>
      </c>
      <c r="U1302" s="30">
        <v>31.045598983764648</v>
      </c>
      <c r="V1302" s="31">
        <v>31.413349151611328</v>
      </c>
      <c r="W1302" s="32">
        <v>1.0243434906005859</v>
      </c>
      <c r="X1302" s="33">
        <v>31.80693244934082</v>
      </c>
      <c r="Y1302" s="34">
        <v>9.8516759872436523</v>
      </c>
      <c r="Z1302" s="35">
        <v>98.820693969726563</v>
      </c>
      <c r="AA1302" s="36">
        <v>155.78849792480469</v>
      </c>
      <c r="AB1302" s="23">
        <v>6.7039222717285156</v>
      </c>
      <c r="AC1302" s="37">
        <v>13.253999710083008</v>
      </c>
    </row>
    <row r="1303" spans="1:29" hidden="1" x14ac:dyDescent="0.25">
      <c r="A1303" s="21">
        <v>45926.842884791666</v>
      </c>
      <c r="B1303" s="22">
        <v>5.5630002021789551</v>
      </c>
      <c r="C1303" s="22">
        <v>6.8830351829528809</v>
      </c>
      <c r="D1303" s="23">
        <v>7.6322269439697266</v>
      </c>
      <c r="E1303" s="24">
        <v>127.19999694824219</v>
      </c>
      <c r="F1303" s="24">
        <v>50.161988000000001</v>
      </c>
      <c r="G1303" s="24">
        <v>-66.461199199999996</v>
      </c>
      <c r="H1303" s="24">
        <v>50.161971558161135</v>
      </c>
      <c r="I1303" s="24">
        <v>-66.461186333617675</v>
      </c>
      <c r="J1303" s="24">
        <v>-1.8288615942001343</v>
      </c>
      <c r="K1303" s="24">
        <v>0.91936206817626953</v>
      </c>
      <c r="L1303" s="25">
        <v>0.12195203453302383</v>
      </c>
      <c r="M1303" s="21">
        <v>25569.015593912038</v>
      </c>
      <c r="N1303" s="26">
        <v>6.2167245894670486E-2</v>
      </c>
      <c r="O1303" s="27">
        <v>8.2048683166503906</v>
      </c>
      <c r="P1303" s="28">
        <v>-63.147544860839844</v>
      </c>
      <c r="Q1303" s="28">
        <v>233.43043518066406</v>
      </c>
      <c r="R1303" s="23">
        <v>6.7039222717285156</v>
      </c>
      <c r="S1303" s="29">
        <v>31833.599609375</v>
      </c>
      <c r="T1303" s="29">
        <v>48933.7421875</v>
      </c>
      <c r="U1303" s="30">
        <v>31.045598983764648</v>
      </c>
      <c r="V1303" s="31">
        <v>31.413349151611328</v>
      </c>
      <c r="W1303" s="32">
        <v>1.0243434906005859</v>
      </c>
      <c r="X1303" s="33">
        <v>31.80693244934082</v>
      </c>
      <c r="Y1303" s="34">
        <v>9.8516759872436523</v>
      </c>
      <c r="Z1303" s="35">
        <v>98.820693969726563</v>
      </c>
      <c r="AA1303" s="36">
        <v>155.78849792480469</v>
      </c>
      <c r="AB1303" s="23">
        <v>6.7039222717285156</v>
      </c>
      <c r="AC1303" s="37">
        <v>13.253999710083008</v>
      </c>
    </row>
    <row r="1304" spans="1:29" hidden="1" x14ac:dyDescent="0.25">
      <c r="A1304" s="21">
        <v>45926.842896412039</v>
      </c>
      <c r="B1304" s="22">
        <v>5.3159999847412109</v>
      </c>
      <c r="C1304" s="22">
        <v>6.8314123153686523</v>
      </c>
      <c r="D1304" s="23">
        <v>7.5960826873779297</v>
      </c>
      <c r="E1304" s="24">
        <v>126.09999847412109</v>
      </c>
      <c r="F1304" s="24">
        <v>50.161988000000001</v>
      </c>
      <c r="G1304" s="24">
        <v>-66.461199199999996</v>
      </c>
      <c r="H1304" s="24">
        <v>50.161971370435275</v>
      </c>
      <c r="I1304" s="24">
        <v>-66.461185645169891</v>
      </c>
      <c r="J1304" s="24">
        <v>-1.8497427701950073</v>
      </c>
      <c r="K1304" s="24">
        <v>0.96855485439300537</v>
      </c>
      <c r="L1304" s="25">
        <v>0.11991780996322632</v>
      </c>
      <c r="M1304" s="21">
        <v>25569.015605532408</v>
      </c>
      <c r="N1304" s="26">
        <v>6.2167245894670486E-2</v>
      </c>
      <c r="O1304" s="27">
        <v>8.2048683166503906</v>
      </c>
      <c r="P1304" s="28">
        <v>-63.147544860839844</v>
      </c>
      <c r="Q1304" s="28">
        <v>233.43043518066406</v>
      </c>
      <c r="R1304" s="23">
        <v>6.7039222717285156</v>
      </c>
      <c r="S1304" s="29">
        <v>31833.599609375</v>
      </c>
      <c r="T1304" s="29">
        <v>48933.7421875</v>
      </c>
      <c r="U1304" s="30">
        <v>31.045598983764648</v>
      </c>
      <c r="V1304" s="31">
        <v>31.413349151611328</v>
      </c>
      <c r="W1304" s="32">
        <v>1.0243434906005859</v>
      </c>
      <c r="X1304" s="33">
        <v>31.80693244934082</v>
      </c>
      <c r="Y1304" s="34">
        <v>9.8516759872436523</v>
      </c>
      <c r="Z1304" s="35">
        <v>98.820693969726563</v>
      </c>
      <c r="AA1304" s="36">
        <v>155.78849792480469</v>
      </c>
      <c r="AB1304" s="23">
        <v>6.7039222717285156</v>
      </c>
      <c r="AC1304" s="37">
        <v>13.253999710083008</v>
      </c>
    </row>
    <row r="1305" spans="1:29" hidden="1" x14ac:dyDescent="0.25">
      <c r="A1305" s="21">
        <v>45926.842908032406</v>
      </c>
      <c r="B1305" s="22">
        <v>5.0729999542236328</v>
      </c>
      <c r="C1305" s="22">
        <v>6.9245810508728027</v>
      </c>
      <c r="D1305" s="23">
        <v>7.5960826873779297</v>
      </c>
      <c r="E1305" s="24">
        <v>126.19999694824219</v>
      </c>
      <c r="F1305" s="24">
        <v>50.161988000000001</v>
      </c>
      <c r="G1305" s="24">
        <v>-66.461199199999996</v>
      </c>
      <c r="H1305" s="24">
        <v>50.161971225127473</v>
      </c>
      <c r="I1305" s="24">
        <v>-66.461184970498792</v>
      </c>
      <c r="J1305" s="24">
        <v>-1.8659056425094604</v>
      </c>
      <c r="K1305" s="24">
        <v>1.0167632102966309</v>
      </c>
      <c r="L1305" s="25">
        <v>0.11991780996322632</v>
      </c>
      <c r="M1305" s="21">
        <v>25569.015617152778</v>
      </c>
      <c r="N1305" s="26">
        <v>6.2167245894670486E-2</v>
      </c>
      <c r="O1305" s="27">
        <v>8.2048683166503906</v>
      </c>
      <c r="P1305" s="28">
        <v>-63.147544860839844</v>
      </c>
      <c r="Q1305" s="28">
        <v>233.43043518066406</v>
      </c>
      <c r="R1305" s="23">
        <v>6.7039222717285156</v>
      </c>
      <c r="S1305" s="29">
        <v>31833.599609375</v>
      </c>
      <c r="T1305" s="29">
        <v>48933.7421875</v>
      </c>
      <c r="U1305" s="30">
        <v>31.045598983764648</v>
      </c>
      <c r="V1305" s="31">
        <v>31.413349151611328</v>
      </c>
      <c r="W1305" s="32">
        <v>1.0243434906005859</v>
      </c>
      <c r="X1305" s="33">
        <v>31.80693244934082</v>
      </c>
      <c r="Y1305" s="34">
        <v>9.8516759872436523</v>
      </c>
      <c r="Z1305" s="35">
        <v>98.820693969726563</v>
      </c>
      <c r="AA1305" s="36">
        <v>155.78849792480469</v>
      </c>
      <c r="AB1305" s="23">
        <v>6.7039222717285156</v>
      </c>
      <c r="AC1305" s="37">
        <v>13.253999710083008</v>
      </c>
    </row>
    <row r="1306" spans="1:29" hidden="1" x14ac:dyDescent="0.25">
      <c r="A1306" s="21">
        <v>45926.842919710645</v>
      </c>
      <c r="B1306" s="22">
        <v>4.8260002136230469</v>
      </c>
      <c r="C1306" s="22">
        <v>7.1625661849975586</v>
      </c>
      <c r="D1306" s="23">
        <v>7.5960826873779297</v>
      </c>
      <c r="E1306" s="24">
        <v>125.19999694824219</v>
      </c>
      <c r="F1306" s="24">
        <v>50.161988000000001</v>
      </c>
      <c r="G1306" s="24">
        <v>-66.461199199999996</v>
      </c>
      <c r="H1306" s="24">
        <v>50.161971136719814</v>
      </c>
      <c r="I1306" s="24">
        <v>-66.461184391085453</v>
      </c>
      <c r="J1306" s="24">
        <v>-1.8757393360137939</v>
      </c>
      <c r="K1306" s="24">
        <v>1.0581649541854858</v>
      </c>
      <c r="L1306" s="25">
        <v>0.11991780996322632</v>
      </c>
      <c r="M1306" s="21">
        <v>25569.015628819445</v>
      </c>
      <c r="N1306" s="26">
        <v>6.2167245894670486E-2</v>
      </c>
      <c r="O1306" s="27">
        <v>8.2048683166503906</v>
      </c>
      <c r="P1306" s="28">
        <v>-63.147544860839844</v>
      </c>
      <c r="Q1306" s="28">
        <v>233.43043518066406</v>
      </c>
      <c r="R1306" s="23">
        <v>6.7039222717285156</v>
      </c>
      <c r="S1306" s="29">
        <v>31833.599609375</v>
      </c>
      <c r="T1306" s="29">
        <v>48933.7421875</v>
      </c>
      <c r="U1306" s="30">
        <v>31.045598983764648</v>
      </c>
      <c r="V1306" s="31">
        <v>31.413349151611328</v>
      </c>
      <c r="W1306" s="32">
        <v>1.0243434906005859</v>
      </c>
      <c r="X1306" s="33">
        <v>31.80693244934082</v>
      </c>
      <c r="Y1306" s="34">
        <v>9.8516759872436523</v>
      </c>
      <c r="Z1306" s="35">
        <v>98.820693969726563</v>
      </c>
      <c r="AA1306" s="36">
        <v>155.78849792480469</v>
      </c>
      <c r="AB1306" s="23">
        <v>6.7039222717285156</v>
      </c>
      <c r="AC1306" s="37">
        <v>13.253999710083008</v>
      </c>
    </row>
    <row r="1307" spans="1:29" hidden="1" x14ac:dyDescent="0.25">
      <c r="A1307" s="21">
        <v>45926.842931354164</v>
      </c>
      <c r="B1307" s="22">
        <v>4.5679998397827148</v>
      </c>
      <c r="C1307" s="22">
        <v>7.2666144371032715</v>
      </c>
      <c r="D1307" s="23">
        <v>7.5960826873779297</v>
      </c>
      <c r="E1307" s="24">
        <v>125.30000305175781</v>
      </c>
      <c r="F1307" s="24">
        <v>50.161988000000001</v>
      </c>
      <c r="G1307" s="24">
        <v>-66.461199199999996</v>
      </c>
      <c r="H1307" s="24">
        <v>50.161970936141195</v>
      </c>
      <c r="I1307" s="24">
        <v>-66.461183666149736</v>
      </c>
      <c r="J1307" s="24">
        <v>-1.8980501890182495</v>
      </c>
      <c r="K1307" s="24">
        <v>1.1099649667739868</v>
      </c>
      <c r="L1307" s="25">
        <v>0.11991780996322632</v>
      </c>
      <c r="M1307" s="21">
        <v>25569.015640474536</v>
      </c>
      <c r="N1307" s="26">
        <v>0.18042246997356415</v>
      </c>
      <c r="O1307" s="27">
        <v>8.2446012496948242</v>
      </c>
      <c r="P1307" s="28">
        <v>-65.61279296875</v>
      </c>
      <c r="Q1307" s="28">
        <v>232.01899719238281</v>
      </c>
      <c r="R1307" s="23">
        <v>8.2236547470092773</v>
      </c>
      <c r="S1307" s="29">
        <v>32433.453125</v>
      </c>
      <c r="T1307" s="29">
        <v>47726.3046875</v>
      </c>
      <c r="U1307" s="30">
        <v>30.419464111328125</v>
      </c>
      <c r="V1307" s="31">
        <v>30.832363128662109</v>
      </c>
      <c r="W1307" s="32">
        <v>1.0236477851867676</v>
      </c>
      <c r="X1307" s="33">
        <v>31.022098541259766</v>
      </c>
      <c r="Y1307" s="34">
        <v>9.538050651550293</v>
      </c>
      <c r="Z1307" s="35">
        <v>98.660575866699219</v>
      </c>
      <c r="AA1307" s="36">
        <v>155.36941528320313</v>
      </c>
      <c r="AB1307" s="23">
        <v>8.2236547470092773</v>
      </c>
      <c r="AC1307" s="37">
        <v>13.163999557495117</v>
      </c>
    </row>
    <row r="1308" spans="1:29" hidden="1" x14ac:dyDescent="0.25">
      <c r="A1308" s="21">
        <v>45926.842942986113</v>
      </c>
      <c r="B1308" s="22">
        <v>4.3169999122619629</v>
      </c>
      <c r="C1308" s="22">
        <v>7.2183389663696289</v>
      </c>
      <c r="D1308" s="23">
        <v>7.5960826873779297</v>
      </c>
      <c r="E1308" s="24">
        <v>125.19999694824219</v>
      </c>
      <c r="F1308" s="24">
        <v>50.161988000000001</v>
      </c>
      <c r="G1308" s="24">
        <v>-66.461199199999996</v>
      </c>
      <c r="H1308" s="24">
        <v>50.161970787358193</v>
      </c>
      <c r="I1308" s="24">
        <v>-66.461183169220035</v>
      </c>
      <c r="J1308" s="24">
        <v>-1.9145996570587158</v>
      </c>
      <c r="K1308" s="24">
        <v>1.1454728841781616</v>
      </c>
      <c r="L1308" s="25">
        <v>0.11991780996322632</v>
      </c>
      <c r="M1308" s="21">
        <v>25569.015652106482</v>
      </c>
      <c r="N1308" s="26">
        <v>0.18042246997356415</v>
      </c>
      <c r="O1308" s="27">
        <v>8.2446012496948242</v>
      </c>
      <c r="P1308" s="28">
        <v>-65.61279296875</v>
      </c>
      <c r="Q1308" s="28">
        <v>232.01899719238281</v>
      </c>
      <c r="R1308" s="23">
        <v>8.2236547470092773</v>
      </c>
      <c r="S1308" s="29">
        <v>32433.453125</v>
      </c>
      <c r="T1308" s="29">
        <v>47726.3046875</v>
      </c>
      <c r="U1308" s="30">
        <v>30.419464111328125</v>
      </c>
      <c r="V1308" s="31">
        <v>30.832363128662109</v>
      </c>
      <c r="W1308" s="32">
        <v>1.0236477851867676</v>
      </c>
      <c r="X1308" s="33">
        <v>31.022098541259766</v>
      </c>
      <c r="Y1308" s="34">
        <v>9.538050651550293</v>
      </c>
      <c r="Z1308" s="35">
        <v>98.660575866699219</v>
      </c>
      <c r="AA1308" s="36">
        <v>155.36941528320313</v>
      </c>
      <c r="AB1308" s="23">
        <v>8.2236547470092773</v>
      </c>
      <c r="AC1308" s="37">
        <v>13.163999557495117</v>
      </c>
    </row>
    <row r="1309" spans="1:29" hidden="1" x14ac:dyDescent="0.25">
      <c r="A1309" s="21">
        <v>45926.842954618056</v>
      </c>
      <c r="B1309" s="22">
        <v>4.0679998397827148</v>
      </c>
      <c r="C1309" s="22">
        <v>7.3202452659606934</v>
      </c>
      <c r="D1309" s="23">
        <v>7.6629657745361328</v>
      </c>
      <c r="E1309" s="24">
        <v>123</v>
      </c>
      <c r="F1309" s="24">
        <v>50.161988000000001</v>
      </c>
      <c r="G1309" s="24">
        <v>-66.461199199999996</v>
      </c>
      <c r="H1309" s="24">
        <v>50.161970695683358</v>
      </c>
      <c r="I1309" s="24">
        <v>-66.461182352632761</v>
      </c>
      <c r="J1309" s="24">
        <v>-1.9247968196868896</v>
      </c>
      <c r="K1309" s="24">
        <v>1.2038217782974243</v>
      </c>
      <c r="L1309" s="25">
        <v>0.1178835853934288</v>
      </c>
      <c r="M1309" s="21">
        <v>25569.015663738424</v>
      </c>
      <c r="N1309" s="26">
        <v>0.18042246997356415</v>
      </c>
      <c r="O1309" s="27">
        <v>8.2446012496948242</v>
      </c>
      <c r="P1309" s="28">
        <v>-65.61279296875</v>
      </c>
      <c r="Q1309" s="28">
        <v>232.01899719238281</v>
      </c>
      <c r="R1309" s="23">
        <v>8.2236547470092773</v>
      </c>
      <c r="S1309" s="29">
        <v>32433.453125</v>
      </c>
      <c r="T1309" s="29">
        <v>47726.3046875</v>
      </c>
      <c r="U1309" s="30">
        <v>30.419464111328125</v>
      </c>
      <c r="V1309" s="31">
        <v>30.832363128662109</v>
      </c>
      <c r="W1309" s="32">
        <v>1.0236477851867676</v>
      </c>
      <c r="X1309" s="33">
        <v>31.022098541259766</v>
      </c>
      <c r="Y1309" s="34">
        <v>9.538050651550293</v>
      </c>
      <c r="Z1309" s="35">
        <v>98.660575866699219</v>
      </c>
      <c r="AA1309" s="36">
        <v>155.36941528320313</v>
      </c>
      <c r="AB1309" s="23">
        <v>8.2236547470092773</v>
      </c>
      <c r="AC1309" s="37">
        <v>13.163999557495117</v>
      </c>
    </row>
    <row r="1310" spans="1:29" hidden="1" x14ac:dyDescent="0.25">
      <c r="A1310" s="21">
        <v>45926.842966261574</v>
      </c>
      <c r="B1310" s="22">
        <v>3.8289999961853027</v>
      </c>
      <c r="C1310" s="22">
        <v>6.8171968460083008</v>
      </c>
      <c r="D1310" s="23">
        <v>7.6629657745361328</v>
      </c>
      <c r="E1310" s="24">
        <v>122.80000305175781</v>
      </c>
      <c r="F1310" s="24">
        <v>50.161988000000001</v>
      </c>
      <c r="G1310" s="24">
        <v>-66.461199199999996</v>
      </c>
      <c r="H1310" s="24">
        <v>50.161970335599086</v>
      </c>
      <c r="I1310" s="24">
        <v>-66.461181469934857</v>
      </c>
      <c r="J1310" s="24">
        <v>-1.9648497104644775</v>
      </c>
      <c r="K1310" s="24">
        <v>1.2668945789337158</v>
      </c>
      <c r="L1310" s="25">
        <v>0.1178835853934288</v>
      </c>
      <c r="M1310" s="21">
        <v>25569.01567537037</v>
      </c>
      <c r="N1310" s="26">
        <v>0.18042246997356415</v>
      </c>
      <c r="O1310" s="27">
        <v>8.2446012496948242</v>
      </c>
      <c r="P1310" s="28">
        <v>-65.61279296875</v>
      </c>
      <c r="Q1310" s="28">
        <v>232.01899719238281</v>
      </c>
      <c r="R1310" s="23">
        <v>8.2236547470092773</v>
      </c>
      <c r="S1310" s="29">
        <v>32433.453125</v>
      </c>
      <c r="T1310" s="29">
        <v>47726.3046875</v>
      </c>
      <c r="U1310" s="30">
        <v>30.419464111328125</v>
      </c>
      <c r="V1310" s="31">
        <v>30.832363128662109</v>
      </c>
      <c r="W1310" s="32">
        <v>1.0236477851867676</v>
      </c>
      <c r="X1310" s="33">
        <v>31.022098541259766</v>
      </c>
      <c r="Y1310" s="34">
        <v>9.538050651550293</v>
      </c>
      <c r="Z1310" s="35">
        <v>98.660575866699219</v>
      </c>
      <c r="AA1310" s="36">
        <v>155.36941528320313</v>
      </c>
      <c r="AB1310" s="23">
        <v>8.2236547470092773</v>
      </c>
      <c r="AC1310" s="37">
        <v>13.163999557495117</v>
      </c>
    </row>
    <row r="1311" spans="1:29" hidden="1" x14ac:dyDescent="0.25">
      <c r="A1311" s="21">
        <v>45926.842977905093</v>
      </c>
      <c r="B1311" s="22">
        <v>3.5959999561309814</v>
      </c>
      <c r="C1311" s="22">
        <v>7.0610823631286621</v>
      </c>
      <c r="D1311" s="23">
        <v>7.6629657745361328</v>
      </c>
      <c r="E1311" s="24">
        <v>123</v>
      </c>
      <c r="F1311" s="24">
        <v>50.161988000000001</v>
      </c>
      <c r="G1311" s="24">
        <v>-66.461199199999996</v>
      </c>
      <c r="H1311" s="24">
        <v>50.161970104195618</v>
      </c>
      <c r="I1311" s="24">
        <v>-66.46118101500295</v>
      </c>
      <c r="J1311" s="24">
        <v>-1.9905892610549927</v>
      </c>
      <c r="K1311" s="24">
        <v>1.2994015216827393</v>
      </c>
      <c r="L1311" s="25">
        <v>0.1178835853934288</v>
      </c>
      <c r="M1311" s="21">
        <v>25569.015687013889</v>
      </c>
      <c r="N1311" s="26">
        <v>0.18042246997356415</v>
      </c>
      <c r="O1311" s="27">
        <v>8.2446012496948242</v>
      </c>
      <c r="P1311" s="28">
        <v>-65.61279296875</v>
      </c>
      <c r="Q1311" s="28">
        <v>232.01899719238281</v>
      </c>
      <c r="R1311" s="23">
        <v>8.2236547470092773</v>
      </c>
      <c r="S1311" s="29">
        <v>32433.453125</v>
      </c>
      <c r="T1311" s="29">
        <v>47726.3046875</v>
      </c>
      <c r="U1311" s="30">
        <v>30.419464111328125</v>
      </c>
      <c r="V1311" s="31">
        <v>30.832363128662109</v>
      </c>
      <c r="W1311" s="32">
        <v>1.0236477851867676</v>
      </c>
      <c r="X1311" s="33">
        <v>31.022098541259766</v>
      </c>
      <c r="Y1311" s="34">
        <v>9.538050651550293</v>
      </c>
      <c r="Z1311" s="35">
        <v>98.660575866699219</v>
      </c>
      <c r="AA1311" s="36">
        <v>155.36941528320313</v>
      </c>
      <c r="AB1311" s="23">
        <v>8.2236547470092773</v>
      </c>
      <c r="AC1311" s="37">
        <v>13.163999557495117</v>
      </c>
    </row>
    <row r="1312" spans="1:29" hidden="1" x14ac:dyDescent="0.25">
      <c r="A1312" s="21">
        <v>45926.842989537035</v>
      </c>
      <c r="B1312" s="22">
        <v>3.380000114440918</v>
      </c>
      <c r="C1312" s="22">
        <v>6.4815468788146973</v>
      </c>
      <c r="D1312" s="23">
        <v>7.6629657745361328</v>
      </c>
      <c r="E1312" s="24">
        <v>120.69999694824219</v>
      </c>
      <c r="F1312" s="24">
        <v>50.161988000000001</v>
      </c>
      <c r="G1312" s="24">
        <v>-66.461199199999996</v>
      </c>
      <c r="H1312" s="24">
        <v>50.16196968256444</v>
      </c>
      <c r="I1312" s="24">
        <v>-66.461179803516615</v>
      </c>
      <c r="J1312" s="24">
        <v>-2.0374882221221924</v>
      </c>
      <c r="K1312" s="24">
        <v>1.3859678506851196</v>
      </c>
      <c r="L1312" s="25">
        <v>0.1178835853934288</v>
      </c>
      <c r="M1312" s="21">
        <v>25569.015698657407</v>
      </c>
      <c r="N1312" s="26">
        <v>0.18042246997356415</v>
      </c>
      <c r="O1312" s="27">
        <v>8.2446012496948242</v>
      </c>
      <c r="P1312" s="28">
        <v>-65.61279296875</v>
      </c>
      <c r="Q1312" s="28">
        <v>232.01899719238281</v>
      </c>
      <c r="R1312" s="23">
        <v>8.2236547470092773</v>
      </c>
      <c r="S1312" s="29">
        <v>32433.453125</v>
      </c>
      <c r="T1312" s="29">
        <v>47726.3046875</v>
      </c>
      <c r="U1312" s="30">
        <v>30.419464111328125</v>
      </c>
      <c r="V1312" s="31">
        <v>30.832363128662109</v>
      </c>
      <c r="W1312" s="32">
        <v>1.0236477851867676</v>
      </c>
      <c r="X1312" s="33">
        <v>31.022098541259766</v>
      </c>
      <c r="Y1312" s="34">
        <v>9.538050651550293</v>
      </c>
      <c r="Z1312" s="35">
        <v>98.660575866699219</v>
      </c>
      <c r="AA1312" s="36">
        <v>155.36941528320313</v>
      </c>
      <c r="AB1312" s="23">
        <v>8.2236547470092773</v>
      </c>
      <c r="AC1312" s="37">
        <v>13.163999557495117</v>
      </c>
    </row>
    <row r="1313" spans="1:29" hidden="1" x14ac:dyDescent="0.25">
      <c r="A1313" s="21">
        <v>45926.843001226851</v>
      </c>
      <c r="B1313" s="22">
        <v>3.1710000038146973</v>
      </c>
      <c r="C1313" s="22">
        <v>5.7311391830444336</v>
      </c>
      <c r="D1313" s="23">
        <v>7.6629657745361328</v>
      </c>
      <c r="E1313" s="24">
        <v>118.30000305175781</v>
      </c>
      <c r="F1313" s="24">
        <v>50.161988000000001</v>
      </c>
      <c r="G1313" s="24">
        <v>-66.461199199999996</v>
      </c>
      <c r="H1313" s="24">
        <v>50.161969247871873</v>
      </c>
      <c r="I1313" s="24">
        <v>-66.461179280574044</v>
      </c>
      <c r="J1313" s="24">
        <v>-2.0858399868011475</v>
      </c>
      <c r="K1313" s="24">
        <v>1.4233344793319702</v>
      </c>
      <c r="L1313" s="25">
        <v>0.1178835853934288</v>
      </c>
      <c r="M1313" s="21">
        <v>25569.015710335647</v>
      </c>
      <c r="N1313" s="26">
        <v>9.5828615128993988E-2</v>
      </c>
      <c r="O1313" s="27">
        <v>8.250086784362793</v>
      </c>
      <c r="P1313" s="28">
        <v>-66.275596618652344</v>
      </c>
      <c r="Q1313" s="28">
        <v>231.80442810058594</v>
      </c>
      <c r="R1313" s="23">
        <v>8.4494762420654297</v>
      </c>
      <c r="S1313" s="29">
        <v>32395.568359375</v>
      </c>
      <c r="T1313" s="29">
        <v>47369.90625</v>
      </c>
      <c r="U1313" s="30">
        <v>30.198173522949219</v>
      </c>
      <c r="V1313" s="31">
        <v>30.868419647216797</v>
      </c>
      <c r="W1313" s="32">
        <v>1.0234421491622925</v>
      </c>
      <c r="X1313" s="33">
        <v>30.790439605712891</v>
      </c>
      <c r="Y1313" s="34">
        <v>9.5592975616455078</v>
      </c>
      <c r="Z1313" s="35">
        <v>99.24310302734375</v>
      </c>
      <c r="AA1313" s="36">
        <v>156.26051330566406</v>
      </c>
      <c r="AB1313" s="23">
        <v>8.4494762420654297</v>
      </c>
      <c r="AC1313" s="37">
        <v>13.001999855041504</v>
      </c>
    </row>
    <row r="1314" spans="1:29" hidden="1" x14ac:dyDescent="0.25">
      <c r="A1314" s="21">
        <v>45926.843012870369</v>
      </c>
      <c r="B1314" s="22">
        <v>2.997999906539917</v>
      </c>
      <c r="C1314" s="22">
        <v>5.7916975021362305</v>
      </c>
      <c r="D1314" s="23">
        <v>7.6727638244628906</v>
      </c>
      <c r="E1314" s="24">
        <v>112.09999847412109</v>
      </c>
      <c r="F1314" s="24">
        <v>50.161988000000001</v>
      </c>
      <c r="G1314" s="24">
        <v>-66.461199199999996</v>
      </c>
      <c r="H1314" s="24">
        <v>50.161968737265418</v>
      </c>
      <c r="I1314" s="24">
        <v>-66.461178058092116</v>
      </c>
      <c r="J1314" s="24">
        <v>-2.1426358222961426</v>
      </c>
      <c r="K1314" s="24">
        <v>1.5106865167617798</v>
      </c>
      <c r="L1314" s="25">
        <v>0.11584934592247009</v>
      </c>
      <c r="M1314" s="21">
        <v>25569.015721979165</v>
      </c>
      <c r="N1314" s="26">
        <v>9.5828615128993988E-2</v>
      </c>
      <c r="O1314" s="27">
        <v>8.250086784362793</v>
      </c>
      <c r="P1314" s="28">
        <v>-66.275596618652344</v>
      </c>
      <c r="Q1314" s="28">
        <v>231.80442810058594</v>
      </c>
      <c r="R1314" s="23">
        <v>8.4494762420654297</v>
      </c>
      <c r="S1314" s="29">
        <v>32395.568359375</v>
      </c>
      <c r="T1314" s="29">
        <v>47369.90625</v>
      </c>
      <c r="U1314" s="30">
        <v>30.198173522949219</v>
      </c>
      <c r="V1314" s="31">
        <v>30.868419647216797</v>
      </c>
      <c r="W1314" s="32">
        <v>1.0234421491622925</v>
      </c>
      <c r="X1314" s="33">
        <v>30.790439605712891</v>
      </c>
      <c r="Y1314" s="34">
        <v>9.5592975616455078</v>
      </c>
      <c r="Z1314" s="35">
        <v>99.24310302734375</v>
      </c>
      <c r="AA1314" s="36">
        <v>156.26051330566406</v>
      </c>
      <c r="AB1314" s="23">
        <v>8.4494762420654297</v>
      </c>
      <c r="AC1314" s="37">
        <v>13.001999855041504</v>
      </c>
    </row>
    <row r="1315" spans="1:29" hidden="1" x14ac:dyDescent="0.25">
      <c r="A1315" s="21">
        <v>45926.843024513888</v>
      </c>
      <c r="B1315" s="22">
        <v>2.8180000782012939</v>
      </c>
      <c r="C1315" s="22">
        <v>5.8009495735168457</v>
      </c>
      <c r="D1315" s="23">
        <v>7.6727638244628906</v>
      </c>
      <c r="E1315" s="24">
        <v>113.5</v>
      </c>
      <c r="F1315" s="24">
        <v>50.161988000000001</v>
      </c>
      <c r="G1315" s="24">
        <v>-66.461199199999996</v>
      </c>
      <c r="H1315" s="24">
        <v>50.161968420814667</v>
      </c>
      <c r="I1315" s="24">
        <v>-66.461177232491863</v>
      </c>
      <c r="J1315" s="24">
        <v>-2.17783522605896</v>
      </c>
      <c r="K1315" s="24">
        <v>1.5696793794631958</v>
      </c>
      <c r="L1315" s="25">
        <v>0.11584934592247009</v>
      </c>
      <c r="M1315" s="21">
        <v>25569.01573363426</v>
      </c>
      <c r="N1315" s="26">
        <v>9.5828615128993988E-2</v>
      </c>
      <c r="O1315" s="27">
        <v>8.250086784362793</v>
      </c>
      <c r="P1315" s="28">
        <v>-66.275596618652344</v>
      </c>
      <c r="Q1315" s="28">
        <v>231.80442810058594</v>
      </c>
      <c r="R1315" s="23">
        <v>8.4494762420654297</v>
      </c>
      <c r="S1315" s="29">
        <v>32395.568359375</v>
      </c>
      <c r="T1315" s="29">
        <v>47369.90625</v>
      </c>
      <c r="U1315" s="30">
        <v>30.198173522949219</v>
      </c>
      <c r="V1315" s="31">
        <v>30.868419647216797</v>
      </c>
      <c r="W1315" s="32">
        <v>1.0234421491622925</v>
      </c>
      <c r="X1315" s="33">
        <v>30.790439605712891</v>
      </c>
      <c r="Y1315" s="34">
        <v>9.5592975616455078</v>
      </c>
      <c r="Z1315" s="35">
        <v>99.24310302734375</v>
      </c>
      <c r="AA1315" s="36">
        <v>156.26051330566406</v>
      </c>
      <c r="AB1315" s="23">
        <v>8.4494762420654297</v>
      </c>
      <c r="AC1315" s="37">
        <v>13.001999855041504</v>
      </c>
    </row>
    <row r="1316" spans="1:29" hidden="1" x14ac:dyDescent="0.25">
      <c r="A1316" s="21">
        <v>45926.843036168983</v>
      </c>
      <c r="B1316" s="22">
        <v>2.6480000019073486</v>
      </c>
      <c r="C1316" s="22">
        <v>6.9562358856201172</v>
      </c>
      <c r="D1316" s="23">
        <v>7.6727638244628906</v>
      </c>
      <c r="E1316" s="24">
        <v>118.59999847412109</v>
      </c>
      <c r="F1316" s="24">
        <v>50.161988000000001</v>
      </c>
      <c r="G1316" s="24">
        <v>-66.461199199999996</v>
      </c>
      <c r="H1316" s="24">
        <v>50.161968046784253</v>
      </c>
      <c r="I1316" s="24">
        <v>-66.461176101445886</v>
      </c>
      <c r="J1316" s="24">
        <v>-2.2194395065307617</v>
      </c>
      <c r="K1316" s="24">
        <v>1.6504979133605957</v>
      </c>
      <c r="L1316" s="25">
        <v>0.11584934592247009</v>
      </c>
      <c r="M1316" s="21">
        <v>25569.015745289351</v>
      </c>
      <c r="N1316" s="26">
        <v>9.5828615128993988E-2</v>
      </c>
      <c r="O1316" s="27">
        <v>8.250086784362793</v>
      </c>
      <c r="P1316" s="28">
        <v>-66.275596618652344</v>
      </c>
      <c r="Q1316" s="28">
        <v>231.80442810058594</v>
      </c>
      <c r="R1316" s="23">
        <v>8.4494762420654297</v>
      </c>
      <c r="S1316" s="29">
        <v>32395.568359375</v>
      </c>
      <c r="T1316" s="29">
        <v>47369.90625</v>
      </c>
      <c r="U1316" s="30">
        <v>30.198173522949219</v>
      </c>
      <c r="V1316" s="31">
        <v>30.868419647216797</v>
      </c>
      <c r="W1316" s="32">
        <v>1.0234421491622925</v>
      </c>
      <c r="X1316" s="33">
        <v>30.790439605712891</v>
      </c>
      <c r="Y1316" s="34">
        <v>9.5592975616455078</v>
      </c>
      <c r="Z1316" s="35">
        <v>99.24310302734375</v>
      </c>
      <c r="AA1316" s="36">
        <v>156.26051330566406</v>
      </c>
      <c r="AB1316" s="23">
        <v>8.4494762420654297</v>
      </c>
      <c r="AC1316" s="37">
        <v>13.001999855041504</v>
      </c>
    </row>
    <row r="1317" spans="1:29" hidden="1" x14ac:dyDescent="0.25">
      <c r="A1317" s="21">
        <v>45926.843047824077</v>
      </c>
      <c r="B1317" s="22">
        <v>2.5120000839233398</v>
      </c>
      <c r="C1317" s="22">
        <v>7.0987110137939453</v>
      </c>
      <c r="D1317" s="23">
        <v>7.6727638244628906</v>
      </c>
      <c r="E1317" s="24">
        <v>124.80000305175781</v>
      </c>
      <c r="F1317" s="24">
        <v>50.161988000000001</v>
      </c>
      <c r="G1317" s="24">
        <v>-66.461199199999996</v>
      </c>
      <c r="H1317" s="24">
        <v>50.161966944211734</v>
      </c>
      <c r="I1317" s="24">
        <v>-66.461178581613282</v>
      </c>
      <c r="J1317" s="24">
        <v>-2.3420810699462891</v>
      </c>
      <c r="K1317" s="24">
        <v>1.4732785224914551</v>
      </c>
      <c r="L1317" s="25">
        <v>0.11584934592247009</v>
      </c>
      <c r="M1317" s="21">
        <v>25569.015756932869</v>
      </c>
      <c r="N1317" s="26">
        <v>9.5828615128993988E-2</v>
      </c>
      <c r="O1317" s="27">
        <v>8.250086784362793</v>
      </c>
      <c r="P1317" s="28">
        <v>-66.275596618652344</v>
      </c>
      <c r="Q1317" s="28">
        <v>231.80442810058594</v>
      </c>
      <c r="R1317" s="23">
        <v>8.4494762420654297</v>
      </c>
      <c r="S1317" s="29">
        <v>32395.568359375</v>
      </c>
      <c r="T1317" s="29">
        <v>47369.90625</v>
      </c>
      <c r="U1317" s="30">
        <v>30.198173522949219</v>
      </c>
      <c r="V1317" s="31">
        <v>30.868419647216797</v>
      </c>
      <c r="W1317" s="32">
        <v>1.0234421491622925</v>
      </c>
      <c r="X1317" s="33">
        <v>30.790439605712891</v>
      </c>
      <c r="Y1317" s="34">
        <v>9.5592975616455078</v>
      </c>
      <c r="Z1317" s="35">
        <v>99.24310302734375</v>
      </c>
      <c r="AA1317" s="36">
        <v>156.26051330566406</v>
      </c>
      <c r="AB1317" s="23">
        <v>8.4494762420654297</v>
      </c>
      <c r="AC1317" s="37">
        <v>13.001999855041504</v>
      </c>
    </row>
    <row r="1318" spans="1:29" hidden="1" x14ac:dyDescent="0.25">
      <c r="A1318" s="21">
        <v>45926.84305949074</v>
      </c>
      <c r="B1318" s="22">
        <v>2.3589999675750732</v>
      </c>
      <c r="C1318" s="22">
        <v>0.44551533460617065</v>
      </c>
      <c r="D1318" s="23">
        <v>7.6727638244628906</v>
      </c>
      <c r="E1318" s="24">
        <v>135.10000610351563</v>
      </c>
      <c r="F1318" s="24">
        <v>50.161988000000001</v>
      </c>
      <c r="G1318" s="24">
        <v>-66.461199199999996</v>
      </c>
      <c r="H1318" s="24">
        <v>50.161966639958308</v>
      </c>
      <c r="I1318" s="24">
        <v>-66.461180096626336</v>
      </c>
      <c r="J1318" s="24">
        <v>-2.3759238719940186</v>
      </c>
      <c r="K1318" s="24">
        <v>1.3650238513946533</v>
      </c>
      <c r="L1318" s="25">
        <v>0.11584934592247009</v>
      </c>
      <c r="M1318" s="21">
        <v>25569.015768611112</v>
      </c>
      <c r="N1318" s="26">
        <v>9.5828615128993988E-2</v>
      </c>
      <c r="O1318" s="27">
        <v>8.250086784362793</v>
      </c>
      <c r="P1318" s="28">
        <v>-66.275596618652344</v>
      </c>
      <c r="Q1318" s="28">
        <v>231.80442810058594</v>
      </c>
      <c r="R1318" s="23">
        <v>8.4494762420654297</v>
      </c>
      <c r="S1318" s="29">
        <v>32395.568359375</v>
      </c>
      <c r="T1318" s="29">
        <v>47369.90625</v>
      </c>
      <c r="U1318" s="30">
        <v>30.198173522949219</v>
      </c>
      <c r="V1318" s="31">
        <v>30.868419647216797</v>
      </c>
      <c r="W1318" s="32">
        <v>1.0234421491622925</v>
      </c>
      <c r="X1318" s="33">
        <v>30.790439605712891</v>
      </c>
      <c r="Y1318" s="34">
        <v>9.5592975616455078</v>
      </c>
      <c r="Z1318" s="35">
        <v>99.24310302734375</v>
      </c>
      <c r="AA1318" s="36">
        <v>156.26051330566406</v>
      </c>
      <c r="AB1318" s="23">
        <v>8.4494762420654297</v>
      </c>
      <c r="AC1318" s="37">
        <v>13.001999855041504</v>
      </c>
    </row>
    <row r="1319" spans="1:29" hidden="1" x14ac:dyDescent="0.25">
      <c r="A1319" s="21">
        <v>45926.843071157411</v>
      </c>
      <c r="B1319" s="22">
        <v>2.2330000400543213</v>
      </c>
      <c r="C1319" s="22">
        <v>0.44551533460617065</v>
      </c>
      <c r="D1319" s="23">
        <v>7.7472801208496094</v>
      </c>
      <c r="E1319" s="24">
        <v>141.60000610351563</v>
      </c>
      <c r="F1319" s="24">
        <v>50.161988000000001</v>
      </c>
      <c r="G1319" s="24">
        <v>-66.461199199999996</v>
      </c>
      <c r="H1319" s="24">
        <v>50.161966772614036</v>
      </c>
      <c r="I1319" s="24">
        <v>-66.461181718990261</v>
      </c>
      <c r="J1319" s="24">
        <v>-2.361168384552002</v>
      </c>
      <c r="K1319" s="24">
        <v>1.249098539352417</v>
      </c>
      <c r="L1319" s="25">
        <v>0.11381512135267258</v>
      </c>
      <c r="M1319" s="21">
        <v>25569.015780277779</v>
      </c>
      <c r="N1319" s="26">
        <v>0.22761280834674835</v>
      </c>
      <c r="O1319" s="27">
        <v>8.2425689697265625</v>
      </c>
      <c r="P1319" s="28">
        <v>-65.908432006835938</v>
      </c>
      <c r="Q1319" s="28">
        <v>232.13343811035156</v>
      </c>
      <c r="R1319" s="23">
        <v>8.4984292984008789</v>
      </c>
      <c r="S1319" s="29">
        <v>32402.60546875</v>
      </c>
      <c r="T1319" s="29">
        <v>47315.5078125</v>
      </c>
      <c r="U1319" s="30">
        <v>30.166206359863281</v>
      </c>
      <c r="V1319" s="31">
        <v>30.861715316772461</v>
      </c>
      <c r="W1319" s="32">
        <v>1.0234099626541138</v>
      </c>
      <c r="X1319" s="33">
        <v>30.75507926940918</v>
      </c>
      <c r="Y1319" s="34">
        <v>9.6542816162109375</v>
      </c>
      <c r="Z1319" s="35">
        <v>100.31895446777344</v>
      </c>
      <c r="AA1319" s="36">
        <v>157.94866943359375</v>
      </c>
      <c r="AB1319" s="23">
        <v>8.4984292984008789</v>
      </c>
      <c r="AC1319" s="37">
        <v>13.109999656677246</v>
      </c>
    </row>
    <row r="1320" spans="1:29" hidden="1" x14ac:dyDescent="0.25">
      <c r="A1320" s="21">
        <v>45926.843082766201</v>
      </c>
      <c r="B1320" s="22">
        <v>2.0859999656677246</v>
      </c>
      <c r="C1320" s="22">
        <v>9.5864639282226563</v>
      </c>
      <c r="D1320" s="23">
        <v>7.7472801208496094</v>
      </c>
      <c r="E1320" s="24">
        <v>147.19999694824219</v>
      </c>
      <c r="F1320" s="24">
        <v>50.161988000000001</v>
      </c>
      <c r="G1320" s="24">
        <v>-66.461199199999996</v>
      </c>
      <c r="H1320" s="24">
        <v>50.161966788184124</v>
      </c>
      <c r="I1320" s="24">
        <v>-66.461183842384429</v>
      </c>
      <c r="J1320" s="24">
        <v>-2.3594365119934082</v>
      </c>
      <c r="K1320" s="24">
        <v>1.09737229347229</v>
      </c>
      <c r="L1320" s="25">
        <v>0.11381512135267258</v>
      </c>
      <c r="M1320" s="21">
        <v>25569.015791886573</v>
      </c>
      <c r="N1320" s="26">
        <v>0.22761280834674835</v>
      </c>
      <c r="O1320" s="27">
        <v>8.2425689697265625</v>
      </c>
      <c r="P1320" s="28">
        <v>-65.908432006835938</v>
      </c>
      <c r="Q1320" s="28">
        <v>232.13343811035156</v>
      </c>
      <c r="R1320" s="23">
        <v>8.4984292984008789</v>
      </c>
      <c r="S1320" s="29">
        <v>32402.60546875</v>
      </c>
      <c r="T1320" s="29">
        <v>47315.5078125</v>
      </c>
      <c r="U1320" s="30">
        <v>30.166206359863281</v>
      </c>
      <c r="V1320" s="31">
        <v>30.861715316772461</v>
      </c>
      <c r="W1320" s="32">
        <v>1.0234099626541138</v>
      </c>
      <c r="X1320" s="33">
        <v>30.75507926940918</v>
      </c>
      <c r="Y1320" s="34">
        <v>9.6542816162109375</v>
      </c>
      <c r="Z1320" s="35">
        <v>100.31895446777344</v>
      </c>
      <c r="AA1320" s="36">
        <v>157.94866943359375</v>
      </c>
      <c r="AB1320" s="23">
        <v>8.4984292984008789</v>
      </c>
      <c r="AC1320" s="37">
        <v>13.109999656677246</v>
      </c>
    </row>
    <row r="1321" spans="1:29" hidden="1" x14ac:dyDescent="0.25">
      <c r="A1321" s="21">
        <v>45926.843094398151</v>
      </c>
      <c r="B1321" s="22">
        <v>1.9229999780654907</v>
      </c>
      <c r="C1321" s="22">
        <v>9.3630952835083008</v>
      </c>
      <c r="D1321" s="23">
        <v>7.7472801208496094</v>
      </c>
      <c r="E1321" s="24">
        <v>149.30000305175781</v>
      </c>
      <c r="F1321" s="24">
        <v>50.161988000000001</v>
      </c>
      <c r="G1321" s="24">
        <v>-66.461199199999996</v>
      </c>
      <c r="H1321" s="24">
        <v>50.161967013372518</v>
      </c>
      <c r="I1321" s="24">
        <v>-66.461184614047482</v>
      </c>
      <c r="J1321" s="24">
        <v>-2.334388256072998</v>
      </c>
      <c r="K1321" s="24">
        <v>1.0422333478927612</v>
      </c>
      <c r="L1321" s="25">
        <v>0.11381512135267258</v>
      </c>
      <c r="M1321" s="21">
        <v>25569.01580351852</v>
      </c>
      <c r="N1321" s="26">
        <v>0.22761280834674835</v>
      </c>
      <c r="O1321" s="27">
        <v>8.2425689697265625</v>
      </c>
      <c r="P1321" s="28">
        <v>-65.908432006835938</v>
      </c>
      <c r="Q1321" s="28">
        <v>232.13343811035156</v>
      </c>
      <c r="R1321" s="23">
        <v>8.4984292984008789</v>
      </c>
      <c r="S1321" s="29">
        <v>32402.60546875</v>
      </c>
      <c r="T1321" s="29">
        <v>47315.5078125</v>
      </c>
      <c r="U1321" s="30">
        <v>30.166206359863281</v>
      </c>
      <c r="V1321" s="31">
        <v>30.861715316772461</v>
      </c>
      <c r="W1321" s="32">
        <v>1.0234099626541138</v>
      </c>
      <c r="X1321" s="33">
        <v>30.75507926940918</v>
      </c>
      <c r="Y1321" s="34">
        <v>9.6542816162109375</v>
      </c>
      <c r="Z1321" s="35">
        <v>100.31895446777344</v>
      </c>
      <c r="AA1321" s="36">
        <v>157.94866943359375</v>
      </c>
      <c r="AB1321" s="23">
        <v>8.4984292984008789</v>
      </c>
      <c r="AC1321" s="37">
        <v>13.109999656677246</v>
      </c>
    </row>
    <row r="1322" spans="1:29" hidden="1" x14ac:dyDescent="0.25">
      <c r="A1322" s="21">
        <v>45926.843106064814</v>
      </c>
      <c r="B1322" s="22">
        <v>1.8070000410079956</v>
      </c>
      <c r="C1322" s="22">
        <v>8.7649936676025391</v>
      </c>
      <c r="D1322" s="23">
        <v>7.7472801208496094</v>
      </c>
      <c r="E1322" s="24">
        <v>153.10000610351563</v>
      </c>
      <c r="F1322" s="24">
        <v>50.161988000000001</v>
      </c>
      <c r="G1322" s="24">
        <v>-66.461199199999996</v>
      </c>
      <c r="H1322" s="24">
        <v>50.16196717970319</v>
      </c>
      <c r="I1322" s="24">
        <v>-66.461185794633352</v>
      </c>
      <c r="J1322" s="24">
        <v>-2.3158869743347168</v>
      </c>
      <c r="K1322" s="24">
        <v>0.95787507295608521</v>
      </c>
      <c r="L1322" s="25">
        <v>0.11381512135267258</v>
      </c>
      <c r="M1322" s="21">
        <v>25569.01581517361</v>
      </c>
      <c r="N1322" s="26">
        <v>0.22761280834674835</v>
      </c>
      <c r="O1322" s="27">
        <v>8.2425689697265625</v>
      </c>
      <c r="P1322" s="28">
        <v>-65.908432006835938</v>
      </c>
      <c r="Q1322" s="28">
        <v>232.13343811035156</v>
      </c>
      <c r="R1322" s="23">
        <v>8.4984292984008789</v>
      </c>
      <c r="S1322" s="29">
        <v>32402.60546875</v>
      </c>
      <c r="T1322" s="29">
        <v>47315.5078125</v>
      </c>
      <c r="U1322" s="30">
        <v>30.166206359863281</v>
      </c>
      <c r="V1322" s="31">
        <v>30.861715316772461</v>
      </c>
      <c r="W1322" s="32">
        <v>1.0234099626541138</v>
      </c>
      <c r="X1322" s="33">
        <v>30.75507926940918</v>
      </c>
      <c r="Y1322" s="34">
        <v>9.6542816162109375</v>
      </c>
      <c r="Z1322" s="35">
        <v>100.31895446777344</v>
      </c>
      <c r="AA1322" s="36">
        <v>157.94866943359375</v>
      </c>
      <c r="AB1322" s="23">
        <v>8.4984292984008789</v>
      </c>
      <c r="AC1322" s="37">
        <v>13.109999656677246</v>
      </c>
    </row>
    <row r="1323" spans="1:29" hidden="1" x14ac:dyDescent="0.25">
      <c r="A1323" s="21">
        <v>45926.843117708333</v>
      </c>
      <c r="B1323" s="22">
        <v>1.6519999504089355</v>
      </c>
      <c r="C1323" s="22">
        <v>8.5400190353393555</v>
      </c>
      <c r="D1323" s="23">
        <v>7.7472801208496094</v>
      </c>
      <c r="E1323" s="24">
        <v>164.80000305175781</v>
      </c>
      <c r="F1323" s="24">
        <v>50.161988000000001</v>
      </c>
      <c r="G1323" s="24">
        <v>-66.461199199999996</v>
      </c>
      <c r="H1323" s="24">
        <v>50.161967094573519</v>
      </c>
      <c r="I1323" s="24">
        <v>-66.461188305871403</v>
      </c>
      <c r="J1323" s="24">
        <v>-2.3253562450408936</v>
      </c>
      <c r="K1323" s="24">
        <v>0.77843558788299561</v>
      </c>
      <c r="L1323" s="25">
        <v>0.11381512135267258</v>
      </c>
      <c r="M1323" s="21">
        <v>25569.015826828705</v>
      </c>
      <c r="N1323" s="26">
        <v>0.22761280834674835</v>
      </c>
      <c r="O1323" s="27">
        <v>8.2425689697265625</v>
      </c>
      <c r="P1323" s="28">
        <v>-65.908432006835938</v>
      </c>
      <c r="Q1323" s="28">
        <v>232.13343811035156</v>
      </c>
      <c r="R1323" s="23">
        <v>8.4984292984008789</v>
      </c>
      <c r="S1323" s="29">
        <v>32402.60546875</v>
      </c>
      <c r="T1323" s="29">
        <v>47315.5078125</v>
      </c>
      <c r="U1323" s="30">
        <v>30.166206359863281</v>
      </c>
      <c r="V1323" s="31">
        <v>30.861715316772461</v>
      </c>
      <c r="W1323" s="32">
        <v>1.0234099626541138</v>
      </c>
      <c r="X1323" s="33">
        <v>30.75507926940918</v>
      </c>
      <c r="Y1323" s="34">
        <v>9.6542816162109375</v>
      </c>
      <c r="Z1323" s="35">
        <v>100.31895446777344</v>
      </c>
      <c r="AA1323" s="36">
        <v>157.94866943359375</v>
      </c>
      <c r="AB1323" s="23">
        <v>8.4984292984008789</v>
      </c>
      <c r="AC1323" s="37">
        <v>13.109999656677246</v>
      </c>
    </row>
    <row r="1324" spans="1:29" hidden="1" x14ac:dyDescent="0.25">
      <c r="A1324" s="21">
        <v>45926.843129340275</v>
      </c>
      <c r="B1324" s="22">
        <v>1.4600000381469727</v>
      </c>
      <c r="C1324" s="22">
        <v>8.5236806869506836</v>
      </c>
      <c r="D1324" s="23">
        <v>7.8049659729003906</v>
      </c>
      <c r="E1324" s="24">
        <v>156</v>
      </c>
      <c r="F1324" s="24">
        <v>50.161988000000001</v>
      </c>
      <c r="G1324" s="24">
        <v>-66.461199199999996</v>
      </c>
      <c r="H1324" s="24">
        <v>50.161968110760043</v>
      </c>
      <c r="I1324" s="24">
        <v>-66.461189977362721</v>
      </c>
      <c r="J1324" s="24">
        <v>-2.2123236656188965</v>
      </c>
      <c r="K1324" s="24">
        <v>0.65899980068206787</v>
      </c>
      <c r="L1324" s="25">
        <v>0.11178089678287506</v>
      </c>
      <c r="M1324" s="21">
        <v>25569.015838460648</v>
      </c>
      <c r="N1324" s="26">
        <v>0.22761280834674835</v>
      </c>
      <c r="O1324" s="27">
        <v>8.2425689697265625</v>
      </c>
      <c r="P1324" s="28">
        <v>-65.908432006835938</v>
      </c>
      <c r="Q1324" s="28">
        <v>232.13343811035156</v>
      </c>
      <c r="R1324" s="23">
        <v>8.4984292984008789</v>
      </c>
      <c r="S1324" s="29">
        <v>32402.60546875</v>
      </c>
      <c r="T1324" s="29">
        <v>47315.5078125</v>
      </c>
      <c r="U1324" s="30">
        <v>30.166206359863281</v>
      </c>
      <c r="V1324" s="31">
        <v>30.861715316772461</v>
      </c>
      <c r="W1324" s="32">
        <v>1.0234099626541138</v>
      </c>
      <c r="X1324" s="33">
        <v>30.75507926940918</v>
      </c>
      <c r="Y1324" s="34">
        <v>9.6542816162109375</v>
      </c>
      <c r="Z1324" s="35">
        <v>100.31895446777344</v>
      </c>
      <c r="AA1324" s="36">
        <v>157.94866943359375</v>
      </c>
      <c r="AB1324" s="23">
        <v>8.4984292984008789</v>
      </c>
      <c r="AC1324" s="37">
        <v>13.109999656677246</v>
      </c>
    </row>
    <row r="1325" spans="1:29" hidden="1" x14ac:dyDescent="0.25">
      <c r="A1325" s="21">
        <v>45926.843140972225</v>
      </c>
      <c r="B1325" s="22">
        <v>1.3569999933242798</v>
      </c>
      <c r="C1325" s="22">
        <v>3.97098708152771</v>
      </c>
      <c r="D1325" s="23">
        <v>7.8049659729003906</v>
      </c>
      <c r="E1325" s="24">
        <v>161.80000305175781</v>
      </c>
      <c r="F1325" s="24">
        <v>50.161988000000001</v>
      </c>
      <c r="G1325" s="24">
        <v>-66.461199199999996</v>
      </c>
      <c r="H1325" s="24">
        <v>50.161967972235949</v>
      </c>
      <c r="I1325" s="24">
        <v>-66.461191062401483</v>
      </c>
      <c r="J1325" s="24">
        <v>-2.2277319431304932</v>
      </c>
      <c r="K1325" s="24">
        <v>0.58146882057189941</v>
      </c>
      <c r="L1325" s="25">
        <v>0.11178089678287506</v>
      </c>
      <c r="M1325" s="21">
        <v>25569.015850092594</v>
      </c>
      <c r="N1325" s="26">
        <v>0.1702163964509964</v>
      </c>
      <c r="O1325" s="27">
        <v>8.2472238540649414</v>
      </c>
      <c r="P1325" s="28">
        <v>-66.180229187011719</v>
      </c>
      <c r="Q1325" s="28">
        <v>232.11912536621094</v>
      </c>
      <c r="R1325" s="23">
        <v>8.7201118469238281</v>
      </c>
      <c r="S1325" s="29">
        <v>32439.75390625</v>
      </c>
      <c r="T1325" s="29">
        <v>47078.671875</v>
      </c>
      <c r="U1325" s="30">
        <v>30.02769660949707</v>
      </c>
      <c r="V1325" s="31">
        <v>30.826374053955078</v>
      </c>
      <c r="W1325" s="32">
        <v>1.0232694149017334</v>
      </c>
      <c r="X1325" s="33">
        <v>30.601137161254883</v>
      </c>
      <c r="Y1325" s="34">
        <v>9.6691503524780273</v>
      </c>
      <c r="Z1325" s="35">
        <v>100.8848876953125</v>
      </c>
      <c r="AA1325" s="36">
        <v>158.81309509277344</v>
      </c>
      <c r="AB1325" s="23">
        <v>8.7201118469238281</v>
      </c>
      <c r="AC1325" s="37">
        <v>13.038000106811523</v>
      </c>
    </row>
    <row r="1326" spans="1:29" hidden="1" x14ac:dyDescent="0.25">
      <c r="A1326" s="21">
        <v>45926.843152638889</v>
      </c>
      <c r="B1326" s="22">
        <v>1.1959999799728394</v>
      </c>
      <c r="C1326" s="22">
        <v>3.1512594223022461</v>
      </c>
      <c r="D1326" s="23">
        <v>7.8049659729003906</v>
      </c>
      <c r="E1326" s="24">
        <v>180.39999389648438</v>
      </c>
      <c r="F1326" s="24">
        <v>50.161988000000001</v>
      </c>
      <c r="G1326" s="24">
        <v>-66.461199199999996</v>
      </c>
      <c r="H1326" s="24">
        <v>50.161969565844316</v>
      </c>
      <c r="I1326" s="24">
        <v>-66.461193745569261</v>
      </c>
      <c r="J1326" s="24">
        <v>-2.050471305847168</v>
      </c>
      <c r="K1326" s="24">
        <v>0.38974413275718689</v>
      </c>
      <c r="L1326" s="25">
        <v>0.11178089678287506</v>
      </c>
      <c r="M1326" s="21">
        <v>25569.015861747685</v>
      </c>
      <c r="N1326" s="26">
        <v>0.1702163964509964</v>
      </c>
      <c r="O1326" s="27">
        <v>8.2472238540649414</v>
      </c>
      <c r="P1326" s="28">
        <v>-66.180229187011719</v>
      </c>
      <c r="Q1326" s="28">
        <v>232.11912536621094</v>
      </c>
      <c r="R1326" s="23">
        <v>8.7201118469238281</v>
      </c>
      <c r="S1326" s="29">
        <v>32439.75390625</v>
      </c>
      <c r="T1326" s="29">
        <v>47078.671875</v>
      </c>
      <c r="U1326" s="30">
        <v>30.02769660949707</v>
      </c>
      <c r="V1326" s="31">
        <v>30.826374053955078</v>
      </c>
      <c r="W1326" s="32">
        <v>1.0232694149017334</v>
      </c>
      <c r="X1326" s="33">
        <v>30.601137161254883</v>
      </c>
      <c r="Y1326" s="34">
        <v>9.6691503524780273</v>
      </c>
      <c r="Z1326" s="35">
        <v>100.8848876953125</v>
      </c>
      <c r="AA1326" s="36">
        <v>158.81309509277344</v>
      </c>
      <c r="AB1326" s="23">
        <v>8.7201118469238281</v>
      </c>
      <c r="AC1326" s="37">
        <v>13.038000106811523</v>
      </c>
    </row>
    <row r="1327" spans="1:29" hidden="1" x14ac:dyDescent="0.25">
      <c r="A1327" s="21">
        <v>45926.843164270831</v>
      </c>
      <c r="B1327" s="22">
        <v>1.1260000467300415</v>
      </c>
      <c r="C1327" s="22">
        <v>3.6284945011138916</v>
      </c>
      <c r="D1327" s="23">
        <v>7.8049659729003906</v>
      </c>
      <c r="E1327" s="24">
        <v>153.19999694824219</v>
      </c>
      <c r="F1327" s="24">
        <v>50.161988000000001</v>
      </c>
      <c r="G1327" s="24">
        <v>-66.461199199999996</v>
      </c>
      <c r="H1327" s="24">
        <v>50.161971200912575</v>
      </c>
      <c r="I1327" s="24">
        <v>-66.461197129475991</v>
      </c>
      <c r="J1327" s="24">
        <v>-1.8685991764068604</v>
      </c>
      <c r="K1327" s="24">
        <v>0.14794844388961792</v>
      </c>
      <c r="L1327" s="25">
        <v>0.11178089678287506</v>
      </c>
      <c r="M1327" s="21">
        <v>25569.015873379631</v>
      </c>
      <c r="N1327" s="26">
        <v>0.1702163964509964</v>
      </c>
      <c r="O1327" s="27">
        <v>8.2472238540649414</v>
      </c>
      <c r="P1327" s="28">
        <v>-66.180229187011719</v>
      </c>
      <c r="Q1327" s="28">
        <v>232.11912536621094</v>
      </c>
      <c r="R1327" s="23">
        <v>8.7201118469238281</v>
      </c>
      <c r="S1327" s="29">
        <v>32439.75390625</v>
      </c>
      <c r="T1327" s="29">
        <v>47078.671875</v>
      </c>
      <c r="U1327" s="30">
        <v>30.02769660949707</v>
      </c>
      <c r="V1327" s="31">
        <v>30.826374053955078</v>
      </c>
      <c r="W1327" s="32">
        <v>1.0232694149017334</v>
      </c>
      <c r="X1327" s="33">
        <v>30.601137161254883</v>
      </c>
      <c r="Y1327" s="34">
        <v>9.6691503524780273</v>
      </c>
      <c r="Z1327" s="35">
        <v>100.8848876953125</v>
      </c>
      <c r="AA1327" s="36">
        <v>158.81309509277344</v>
      </c>
      <c r="AB1327" s="23">
        <v>8.7201118469238281</v>
      </c>
      <c r="AC1327" s="37">
        <v>13.038000106811523</v>
      </c>
    </row>
    <row r="1328" spans="1:29" hidden="1" x14ac:dyDescent="0.25">
      <c r="A1328" s="21">
        <v>45926.84317591435</v>
      </c>
      <c r="B1328" s="22">
        <v>1.0060000419616699</v>
      </c>
      <c r="C1328" s="22">
        <v>7.0245251655578613</v>
      </c>
      <c r="D1328" s="23">
        <v>7.8049659729003906</v>
      </c>
      <c r="E1328" s="24">
        <v>166.30000305175781</v>
      </c>
      <c r="F1328" s="24">
        <v>50.161988000000001</v>
      </c>
      <c r="G1328" s="24">
        <v>-66.461199199999996</v>
      </c>
      <c r="H1328" s="24">
        <v>50.16198863023876</v>
      </c>
      <c r="I1328" s="24">
        <v>-66.461200793289436</v>
      </c>
      <c r="J1328" s="24">
        <v>7.0102833211421967E-2</v>
      </c>
      <c r="K1328" s="24">
        <v>-0.11384780704975128</v>
      </c>
      <c r="L1328" s="25">
        <v>0.11178089678287506</v>
      </c>
      <c r="M1328" s="21">
        <v>25569.015885023149</v>
      </c>
      <c r="N1328" s="26">
        <v>0.1702163964509964</v>
      </c>
      <c r="O1328" s="27">
        <v>8.2472238540649414</v>
      </c>
      <c r="P1328" s="28">
        <v>-66.180229187011719</v>
      </c>
      <c r="Q1328" s="28">
        <v>232.11912536621094</v>
      </c>
      <c r="R1328" s="23">
        <v>8.7201118469238281</v>
      </c>
      <c r="S1328" s="29">
        <v>32439.75390625</v>
      </c>
      <c r="T1328" s="29">
        <v>47078.671875</v>
      </c>
      <c r="U1328" s="30">
        <v>30.02769660949707</v>
      </c>
      <c r="V1328" s="31">
        <v>30.826374053955078</v>
      </c>
      <c r="W1328" s="32">
        <v>1.0232694149017334</v>
      </c>
      <c r="X1328" s="33">
        <v>30.601137161254883</v>
      </c>
      <c r="Y1328" s="34">
        <v>9.6691503524780273</v>
      </c>
      <c r="Z1328" s="35">
        <v>100.8848876953125</v>
      </c>
      <c r="AA1328" s="36">
        <v>158.81309509277344</v>
      </c>
      <c r="AB1328" s="23">
        <v>8.7201118469238281</v>
      </c>
      <c r="AC1328" s="37">
        <v>13.038000106811523</v>
      </c>
    </row>
    <row r="1329" spans="1:29" hidden="1" x14ac:dyDescent="0.25">
      <c r="A1329" s="21">
        <v>45926.843187546299</v>
      </c>
      <c r="B1329" s="22">
        <v>0.85699999332427979</v>
      </c>
      <c r="C1329" s="22">
        <v>7.8458480834960938</v>
      </c>
      <c r="D1329" s="23">
        <v>7.918391227722168</v>
      </c>
      <c r="E1329" s="24">
        <v>161.69999694824219</v>
      </c>
      <c r="F1329" s="24">
        <v>50.161988000000001</v>
      </c>
      <c r="G1329" s="24">
        <v>-66.461199199999996</v>
      </c>
      <c r="H1329" s="24">
        <v>50.161991103767747</v>
      </c>
      <c r="I1329" s="24">
        <v>-66.461203250023857</v>
      </c>
      <c r="J1329" s="24">
        <v>0.34523886442184448</v>
      </c>
      <c r="K1329" s="24">
        <v>-0.28939267992973328</v>
      </c>
      <c r="L1329" s="25">
        <v>0.10974666476249695</v>
      </c>
      <c r="M1329" s="21">
        <v>25569.015896666668</v>
      </c>
      <c r="N1329" s="26">
        <v>0.1702163964509964</v>
      </c>
      <c r="O1329" s="27">
        <v>8.2472238540649414</v>
      </c>
      <c r="P1329" s="28">
        <v>-66.180229187011719</v>
      </c>
      <c r="Q1329" s="28">
        <v>232.11912536621094</v>
      </c>
      <c r="R1329" s="23">
        <v>8.7201118469238281</v>
      </c>
      <c r="S1329" s="29">
        <v>32439.75390625</v>
      </c>
      <c r="T1329" s="29">
        <v>47078.671875</v>
      </c>
      <c r="U1329" s="30">
        <v>30.02769660949707</v>
      </c>
      <c r="V1329" s="31">
        <v>30.826374053955078</v>
      </c>
      <c r="W1329" s="32">
        <v>1.0232694149017334</v>
      </c>
      <c r="X1329" s="33">
        <v>30.601137161254883</v>
      </c>
      <c r="Y1329" s="34">
        <v>9.6691503524780273</v>
      </c>
      <c r="Z1329" s="35">
        <v>100.8848876953125</v>
      </c>
      <c r="AA1329" s="36">
        <v>158.81309509277344</v>
      </c>
      <c r="AB1329" s="23">
        <v>8.7201118469238281</v>
      </c>
      <c r="AC1329" s="37">
        <v>13.038000106811523</v>
      </c>
    </row>
    <row r="1330" spans="1:29" hidden="1" x14ac:dyDescent="0.25">
      <c r="A1330" s="21">
        <v>45926.843199189818</v>
      </c>
      <c r="B1330" s="22">
        <v>0.74199998378753662</v>
      </c>
      <c r="C1330" s="22">
        <v>7.5076494216918945</v>
      </c>
      <c r="D1330" s="23">
        <v>7.918391227722168</v>
      </c>
      <c r="E1330" s="24">
        <v>164.19999694824219</v>
      </c>
      <c r="F1330" s="24">
        <v>50.161988000000001</v>
      </c>
      <c r="G1330" s="24">
        <v>-66.461199199999996</v>
      </c>
      <c r="H1330" s="24">
        <v>50.161988837185078</v>
      </c>
      <c r="I1330" s="24">
        <v>-66.461201628903879</v>
      </c>
      <c r="J1330" s="24">
        <v>9.3121930956840515E-2</v>
      </c>
      <c r="K1330" s="24">
        <v>-0.17355626821517944</v>
      </c>
      <c r="L1330" s="25">
        <v>0.10974666476249695</v>
      </c>
      <c r="M1330" s="21">
        <v>25569.015908310186</v>
      </c>
      <c r="N1330" s="26">
        <v>0.1702163964509964</v>
      </c>
      <c r="O1330" s="27">
        <v>8.2472238540649414</v>
      </c>
      <c r="P1330" s="28">
        <v>-66.180229187011719</v>
      </c>
      <c r="Q1330" s="28">
        <v>232.11912536621094</v>
      </c>
      <c r="R1330" s="23">
        <v>8.7201118469238281</v>
      </c>
      <c r="S1330" s="29">
        <v>32439.75390625</v>
      </c>
      <c r="T1330" s="29">
        <v>47078.671875</v>
      </c>
      <c r="U1330" s="30">
        <v>30.02769660949707</v>
      </c>
      <c r="V1330" s="31">
        <v>30.826374053955078</v>
      </c>
      <c r="W1330" s="32">
        <v>1.0232694149017334</v>
      </c>
      <c r="X1330" s="33">
        <v>30.601137161254883</v>
      </c>
      <c r="Y1330" s="34">
        <v>9.6691503524780273</v>
      </c>
      <c r="Z1330" s="35">
        <v>100.8848876953125</v>
      </c>
      <c r="AA1330" s="36">
        <v>158.81309509277344</v>
      </c>
      <c r="AB1330" s="23">
        <v>8.7201118469238281</v>
      </c>
      <c r="AC1330" s="37">
        <v>13.038000106811523</v>
      </c>
    </row>
    <row r="1331" spans="1:29" hidden="1" x14ac:dyDescent="0.25">
      <c r="A1331" s="21">
        <v>45926.843210844905</v>
      </c>
      <c r="B1331" s="22">
        <v>0.67900002002716064</v>
      </c>
      <c r="C1331" s="22">
        <v>7.3506808280944824</v>
      </c>
      <c r="D1331" s="23">
        <v>7.918391227722168</v>
      </c>
      <c r="E1331" s="24">
        <v>178.89999389648438</v>
      </c>
      <c r="F1331" s="24">
        <v>50.161988000000001</v>
      </c>
      <c r="G1331" s="24">
        <v>-66.461199199999996</v>
      </c>
      <c r="H1331" s="24">
        <v>50.161989262400525</v>
      </c>
      <c r="I1331" s="24">
        <v>-66.461202352705712</v>
      </c>
      <c r="J1331" s="24">
        <v>0.14041957259178162</v>
      </c>
      <c r="K1331" s="24">
        <v>-0.22527521848678589</v>
      </c>
      <c r="L1331" s="25">
        <v>0.10974666476249695</v>
      </c>
      <c r="M1331" s="21">
        <v>25569.015919965277</v>
      </c>
      <c r="N1331" s="26">
        <v>0.18294446170330048</v>
      </c>
      <c r="O1331" s="27">
        <v>8.2484235763549805</v>
      </c>
      <c r="P1331" s="28">
        <v>-66.2994384765625</v>
      </c>
      <c r="Q1331" s="28">
        <v>232.13343811035156</v>
      </c>
      <c r="R1331" s="23">
        <v>8.8102626800537109</v>
      </c>
      <c r="S1331" s="29">
        <v>32453.20703125</v>
      </c>
      <c r="T1331" s="29">
        <v>46980.796875</v>
      </c>
      <c r="U1331" s="30">
        <v>29.970043182373047</v>
      </c>
      <c r="V1331" s="31">
        <v>30.813594818115234</v>
      </c>
      <c r="W1331" s="32">
        <v>1.0232110023498535</v>
      </c>
      <c r="X1331" s="33">
        <v>30.537519454956055</v>
      </c>
      <c r="Y1331" s="34">
        <v>9.6966228485107422</v>
      </c>
      <c r="Z1331" s="35">
        <v>101.33841705322266</v>
      </c>
      <c r="AA1331" s="36">
        <v>159.51605224609375</v>
      </c>
      <c r="AB1331" s="23">
        <v>8.8102626800537109</v>
      </c>
      <c r="AC1331" s="37">
        <v>13.055999755859375</v>
      </c>
    </row>
    <row r="1332" spans="1:29" hidden="1" x14ac:dyDescent="0.25">
      <c r="A1332" s="21">
        <v>45926.843222488424</v>
      </c>
      <c r="B1332" s="22">
        <v>0.62900000810623169</v>
      </c>
      <c r="C1332" s="22">
        <v>13.630916595458984</v>
      </c>
      <c r="D1332" s="23">
        <v>7.918391227722168</v>
      </c>
      <c r="E1332" s="24">
        <v>174.5</v>
      </c>
      <c r="F1332" s="24">
        <v>50.161988000000001</v>
      </c>
      <c r="G1332" s="24">
        <v>-66.461199199999996</v>
      </c>
      <c r="H1332" s="24">
        <v>50.161986775710744</v>
      </c>
      <c r="I1332" s="24">
        <v>-66.461202400817527</v>
      </c>
      <c r="J1332" s="24">
        <v>-0.13618037104606628</v>
      </c>
      <c r="K1332" s="24">
        <v>-0.22871303558349609</v>
      </c>
      <c r="L1332" s="25">
        <v>0.10974666476249695</v>
      </c>
      <c r="M1332" s="21">
        <v>25569.015931608796</v>
      </c>
      <c r="N1332" s="26">
        <v>0.18294446170330048</v>
      </c>
      <c r="O1332" s="27">
        <v>8.2484235763549805</v>
      </c>
      <c r="P1332" s="28">
        <v>-66.2994384765625</v>
      </c>
      <c r="Q1332" s="28">
        <v>232.13343811035156</v>
      </c>
      <c r="R1332" s="23">
        <v>8.8102626800537109</v>
      </c>
      <c r="S1332" s="29">
        <v>32453.20703125</v>
      </c>
      <c r="T1332" s="29">
        <v>46980.796875</v>
      </c>
      <c r="U1332" s="30">
        <v>29.970043182373047</v>
      </c>
      <c r="V1332" s="31">
        <v>30.813594818115234</v>
      </c>
      <c r="W1332" s="32">
        <v>1.0232110023498535</v>
      </c>
      <c r="X1332" s="33">
        <v>30.537519454956055</v>
      </c>
      <c r="Y1332" s="34">
        <v>9.6966228485107422</v>
      </c>
      <c r="Z1332" s="35">
        <v>101.33841705322266</v>
      </c>
      <c r="AA1332" s="36">
        <v>159.51605224609375</v>
      </c>
      <c r="AB1332" s="23">
        <v>8.8102626800537109</v>
      </c>
      <c r="AC1332" s="37">
        <v>13.055999755859375</v>
      </c>
    </row>
    <row r="1333" spans="1:29" hidden="1" x14ac:dyDescent="0.25">
      <c r="A1333" s="21">
        <v>45926.843234178239</v>
      </c>
      <c r="B1333" s="22">
        <v>0.56400001049041748</v>
      </c>
      <c r="C1333" s="22">
        <v>13.590682983398438</v>
      </c>
      <c r="D1333" s="23">
        <v>7.918391227722168</v>
      </c>
      <c r="E1333" s="24">
        <v>191.10000610351563</v>
      </c>
      <c r="F1333" s="24">
        <v>50.161988000000001</v>
      </c>
      <c r="G1333" s="24">
        <v>-66.461199199999996</v>
      </c>
      <c r="H1333" s="24">
        <v>50.161988978504581</v>
      </c>
      <c r="I1333" s="24">
        <v>-66.461202704898568</v>
      </c>
      <c r="J1333" s="24">
        <v>0.10884121060371399</v>
      </c>
      <c r="K1333" s="24">
        <v>-0.25044101476669312</v>
      </c>
      <c r="L1333" s="25">
        <v>0.10974666476249695</v>
      </c>
      <c r="M1333" s="21">
        <v>25569.015943298611</v>
      </c>
      <c r="N1333" s="26">
        <v>0.18294446170330048</v>
      </c>
      <c r="O1333" s="27">
        <v>8.2484235763549805</v>
      </c>
      <c r="P1333" s="28">
        <v>-66.2994384765625</v>
      </c>
      <c r="Q1333" s="28">
        <v>232.13343811035156</v>
      </c>
      <c r="R1333" s="23">
        <v>8.8102626800537109</v>
      </c>
      <c r="S1333" s="29">
        <v>32453.20703125</v>
      </c>
      <c r="T1333" s="29">
        <v>46980.796875</v>
      </c>
      <c r="U1333" s="30">
        <v>29.970043182373047</v>
      </c>
      <c r="V1333" s="31">
        <v>30.813594818115234</v>
      </c>
      <c r="W1333" s="32">
        <v>1.0232110023498535</v>
      </c>
      <c r="X1333" s="33">
        <v>30.537519454956055</v>
      </c>
      <c r="Y1333" s="34">
        <v>9.6966228485107422</v>
      </c>
      <c r="Z1333" s="35">
        <v>101.33841705322266</v>
      </c>
      <c r="AA1333" s="36">
        <v>159.51605224609375</v>
      </c>
      <c r="AB1333" s="23">
        <v>8.8102626800537109</v>
      </c>
      <c r="AC1333" s="37">
        <v>13.055999755859375</v>
      </c>
    </row>
    <row r="1334" spans="1:29" hidden="1" x14ac:dyDescent="0.25">
      <c r="A1334" s="21">
        <v>45926.84324584491</v>
      </c>
      <c r="B1334" s="22">
        <v>0.55199998617172241</v>
      </c>
      <c r="C1334" s="22">
        <v>4.9576058387756348</v>
      </c>
      <c r="D1334" s="23">
        <v>8.0833616256713867</v>
      </c>
      <c r="E1334" s="24">
        <v>182.69999694824219</v>
      </c>
      <c r="F1334" s="24">
        <v>50.161988000000001</v>
      </c>
      <c r="G1334" s="24">
        <v>-66.461199199999996</v>
      </c>
      <c r="H1334" s="24">
        <v>50.161989134720628</v>
      </c>
      <c r="I1334" s="24">
        <v>-66.461202406765722</v>
      </c>
      <c r="J1334" s="24">
        <v>0.12621745467185974</v>
      </c>
      <c r="K1334" s="24">
        <v>-0.22913804650306702</v>
      </c>
      <c r="L1334" s="25">
        <v>0.10771243274211884</v>
      </c>
      <c r="M1334" s="21">
        <v>25569.015954965278</v>
      </c>
      <c r="N1334" s="26">
        <v>0.18294446170330048</v>
      </c>
      <c r="O1334" s="27">
        <v>8.2484235763549805</v>
      </c>
      <c r="P1334" s="28">
        <v>-66.2994384765625</v>
      </c>
      <c r="Q1334" s="28">
        <v>232.13343811035156</v>
      </c>
      <c r="R1334" s="23">
        <v>8.8102626800537109</v>
      </c>
      <c r="S1334" s="29">
        <v>32453.20703125</v>
      </c>
      <c r="T1334" s="29">
        <v>46980.796875</v>
      </c>
      <c r="U1334" s="30">
        <v>29.970043182373047</v>
      </c>
      <c r="V1334" s="31">
        <v>30.813594818115234</v>
      </c>
      <c r="W1334" s="32">
        <v>1.0232110023498535</v>
      </c>
      <c r="X1334" s="33">
        <v>30.537519454956055</v>
      </c>
      <c r="Y1334" s="34">
        <v>9.6966228485107422</v>
      </c>
      <c r="Z1334" s="35">
        <v>101.33841705322266</v>
      </c>
      <c r="AA1334" s="36">
        <v>159.51605224609375</v>
      </c>
      <c r="AB1334" s="23">
        <v>8.8102626800537109</v>
      </c>
      <c r="AC1334" s="37">
        <v>13.055999755859375</v>
      </c>
    </row>
    <row r="1335" spans="1:29" hidden="1" x14ac:dyDescent="0.25">
      <c r="A1335" s="21">
        <v>45926.843257511573</v>
      </c>
      <c r="B1335" s="22">
        <v>0.40000000596046448</v>
      </c>
      <c r="C1335" s="22">
        <v>5.005253791809082</v>
      </c>
      <c r="D1335" s="23">
        <v>8.0833616256713867</v>
      </c>
      <c r="E1335" s="24">
        <v>187.10000610351563</v>
      </c>
      <c r="F1335" s="24">
        <v>50.161988000000001</v>
      </c>
      <c r="G1335" s="24">
        <v>-66.461199199999996</v>
      </c>
      <c r="H1335" s="24">
        <v>50.161989073219523</v>
      </c>
      <c r="I1335" s="24">
        <v>-66.461202078932303</v>
      </c>
      <c r="J1335" s="24">
        <v>0.11937655508518219</v>
      </c>
      <c r="K1335" s="24">
        <v>-0.20571285486221313</v>
      </c>
      <c r="L1335" s="25">
        <v>0.10771243274211884</v>
      </c>
      <c r="M1335" s="21">
        <v>25569.015966620369</v>
      </c>
      <c r="N1335" s="26">
        <v>0.18294446170330048</v>
      </c>
      <c r="O1335" s="27">
        <v>8.2484235763549805</v>
      </c>
      <c r="P1335" s="28">
        <v>-66.2994384765625</v>
      </c>
      <c r="Q1335" s="28">
        <v>232.13343811035156</v>
      </c>
      <c r="R1335" s="23">
        <v>8.8102626800537109</v>
      </c>
      <c r="S1335" s="29">
        <v>32453.20703125</v>
      </c>
      <c r="T1335" s="29">
        <v>46980.796875</v>
      </c>
      <c r="U1335" s="30">
        <v>29.970043182373047</v>
      </c>
      <c r="V1335" s="31">
        <v>30.813594818115234</v>
      </c>
      <c r="W1335" s="32">
        <v>1.0232110023498535</v>
      </c>
      <c r="X1335" s="33">
        <v>30.537519454956055</v>
      </c>
      <c r="Y1335" s="34">
        <v>9.6966228485107422</v>
      </c>
      <c r="Z1335" s="35">
        <v>101.33841705322266</v>
      </c>
      <c r="AA1335" s="36">
        <v>159.51605224609375</v>
      </c>
      <c r="AB1335" s="23">
        <v>8.8102626800537109</v>
      </c>
      <c r="AC1335" s="37">
        <v>13.055999755859375</v>
      </c>
    </row>
    <row r="1336" spans="1:29" hidden="1" x14ac:dyDescent="0.25">
      <c r="A1336" s="21">
        <v>45926.843269120371</v>
      </c>
      <c r="B1336" s="22">
        <v>0.32199999690055847</v>
      </c>
      <c r="C1336" s="22">
        <v>5.71868896484375</v>
      </c>
      <c r="D1336" s="23">
        <v>8.0833616256713867</v>
      </c>
      <c r="E1336" s="24">
        <v>180.10000610351563</v>
      </c>
      <c r="F1336" s="24">
        <v>50.161988000000001</v>
      </c>
      <c r="G1336" s="24">
        <v>-66.461199199999996</v>
      </c>
      <c r="H1336" s="24">
        <v>50.161989073219523</v>
      </c>
      <c r="I1336" s="24">
        <v>-66.461202078932303</v>
      </c>
      <c r="J1336" s="24">
        <v>0.11937655508518219</v>
      </c>
      <c r="K1336" s="24">
        <v>-0.20571285486221313</v>
      </c>
      <c r="L1336" s="25">
        <v>0.10771243274211884</v>
      </c>
      <c r="M1336" s="21">
        <v>25569.015978240739</v>
      </c>
      <c r="N1336" s="26">
        <v>0.18294446170330048</v>
      </c>
      <c r="O1336" s="27">
        <v>8.2484235763549805</v>
      </c>
      <c r="P1336" s="28">
        <v>-66.2994384765625</v>
      </c>
      <c r="Q1336" s="28">
        <v>232.13343811035156</v>
      </c>
      <c r="R1336" s="23">
        <v>8.8102626800537109</v>
      </c>
      <c r="S1336" s="29">
        <v>32453.20703125</v>
      </c>
      <c r="T1336" s="29">
        <v>46980.796875</v>
      </c>
      <c r="U1336" s="30">
        <v>29.970043182373047</v>
      </c>
      <c r="V1336" s="31">
        <v>30.813594818115234</v>
      </c>
      <c r="W1336" s="32">
        <v>1.0232110023498535</v>
      </c>
      <c r="X1336" s="33">
        <v>30.537519454956055</v>
      </c>
      <c r="Y1336" s="34">
        <v>9.6966228485107422</v>
      </c>
      <c r="Z1336" s="35">
        <v>101.33841705322266</v>
      </c>
      <c r="AA1336" s="36">
        <v>159.51605224609375</v>
      </c>
      <c r="AB1336" s="23">
        <v>8.8102626800537109</v>
      </c>
      <c r="AC1336" s="37">
        <v>13.055999755859375</v>
      </c>
    </row>
    <row r="1337" spans="1:29" hidden="1" x14ac:dyDescent="0.25">
      <c r="A1337" s="21">
        <v>45926.843280775465</v>
      </c>
      <c r="B1337" s="22">
        <v>0.18199999630451202</v>
      </c>
      <c r="C1337" s="22">
        <v>6.4482307434082031</v>
      </c>
      <c r="D1337" s="23">
        <v>8.0833616256713867</v>
      </c>
      <c r="E1337" s="24">
        <v>183.39999389648438</v>
      </c>
      <c r="F1337" s="24">
        <v>50.161988000000001</v>
      </c>
      <c r="G1337" s="24">
        <v>-66.461199199999996</v>
      </c>
      <c r="H1337" s="24">
        <v>50.16198813469228</v>
      </c>
      <c r="I1337" s="24">
        <v>-66.461199291672344</v>
      </c>
      <c r="J1337" s="24">
        <v>1.4982115477323532E-2</v>
      </c>
      <c r="K1337" s="24">
        <v>-6.5504084341228008E-3</v>
      </c>
      <c r="L1337" s="25">
        <v>0.10771243274211884</v>
      </c>
      <c r="M1337" s="21">
        <v>25569.015989895834</v>
      </c>
      <c r="N1337" s="26">
        <v>0.21661464869976044</v>
      </c>
      <c r="O1337" s="27">
        <v>8.2469377517700195</v>
      </c>
      <c r="P1337" s="28">
        <v>-66.237449645996094</v>
      </c>
      <c r="Q1337" s="28">
        <v>232.19541931152344</v>
      </c>
      <c r="R1337" s="23">
        <v>8.8422422409057617</v>
      </c>
      <c r="S1337" s="29">
        <v>32429.3125</v>
      </c>
      <c r="T1337" s="29">
        <v>46904.73046875</v>
      </c>
      <c r="U1337" s="30">
        <v>29.920356750488281</v>
      </c>
      <c r="V1337" s="31">
        <v>30.836299896240234</v>
      </c>
      <c r="W1337" s="32">
        <v>1.0231674909591675</v>
      </c>
      <c r="X1337" s="33">
        <v>30.488075256347656</v>
      </c>
      <c r="Y1337" s="34">
        <v>9.7310867309570313</v>
      </c>
      <c r="Z1337" s="35">
        <v>101.73871612548828</v>
      </c>
      <c r="AA1337" s="36">
        <v>160.14224243164063</v>
      </c>
      <c r="AB1337" s="23">
        <v>8.8422422409057617</v>
      </c>
      <c r="AC1337" s="37">
        <v>13.083000183105469</v>
      </c>
    </row>
    <row r="1338" spans="1:29" hidden="1" x14ac:dyDescent="0.25">
      <c r="A1338" s="21">
        <v>45926.843292407408</v>
      </c>
      <c r="B1338" s="22">
        <v>9.0000003576278687E-2</v>
      </c>
      <c r="C1338" s="22">
        <v>6.5592145919799805</v>
      </c>
      <c r="D1338" s="23">
        <v>8.0833616256713867</v>
      </c>
      <c r="E1338" s="24">
        <v>178.5</v>
      </c>
      <c r="F1338" s="24">
        <v>50.161988000000001</v>
      </c>
      <c r="G1338" s="24">
        <v>-66.461199199999996</v>
      </c>
      <c r="H1338" s="24">
        <v>50.161989267843559</v>
      </c>
      <c r="I1338" s="24">
        <v>-66.461199886993057</v>
      </c>
      <c r="J1338" s="24">
        <v>0.14102500677108765</v>
      </c>
      <c r="K1338" s="24">
        <v>-4.9088791012763977E-2</v>
      </c>
      <c r="L1338" s="25">
        <v>0.10771243274211884</v>
      </c>
      <c r="M1338" s="21">
        <v>25569.016001516204</v>
      </c>
      <c r="N1338" s="26">
        <v>0.21661464869976044</v>
      </c>
      <c r="O1338" s="27">
        <v>8.2469377517700195</v>
      </c>
      <c r="P1338" s="28">
        <v>-66.237449645996094</v>
      </c>
      <c r="Q1338" s="28">
        <v>232.19541931152344</v>
      </c>
      <c r="R1338" s="23">
        <v>8.8422422409057617</v>
      </c>
      <c r="S1338" s="29">
        <v>32429.3125</v>
      </c>
      <c r="T1338" s="29">
        <v>46904.73046875</v>
      </c>
      <c r="U1338" s="30">
        <v>29.920356750488281</v>
      </c>
      <c r="V1338" s="31">
        <v>30.836299896240234</v>
      </c>
      <c r="W1338" s="32">
        <v>1.0231674909591675</v>
      </c>
      <c r="X1338" s="33">
        <v>30.488075256347656</v>
      </c>
      <c r="Y1338" s="34">
        <v>9.7310867309570313</v>
      </c>
      <c r="Z1338" s="35">
        <v>101.73871612548828</v>
      </c>
      <c r="AA1338" s="36">
        <v>160.14224243164063</v>
      </c>
      <c r="AB1338" s="23">
        <v>8.8422422409057617</v>
      </c>
      <c r="AC1338" s="37">
        <v>13.083000183105469</v>
      </c>
    </row>
    <row r="1339" spans="1:29" hidden="1" x14ac:dyDescent="0.25">
      <c r="A1339" s="21">
        <v>45926.843304004629</v>
      </c>
      <c r="B1339" s="22">
        <v>5.0999999046325684E-2</v>
      </c>
      <c r="C1339" s="22">
        <v>6.5592145919799805</v>
      </c>
      <c r="D1339" s="23">
        <v>8.2179155349731445</v>
      </c>
      <c r="E1339" s="24">
        <v>172.19999694824219</v>
      </c>
      <c r="F1339" s="24">
        <v>50.161988000000001</v>
      </c>
      <c r="G1339" s="24">
        <v>-66.461199199999996</v>
      </c>
      <c r="H1339" s="24">
        <v>50.161990534165788</v>
      </c>
      <c r="I1339" s="24">
        <v>-66.461202128415181</v>
      </c>
      <c r="J1339" s="24">
        <v>0.28188079595565796</v>
      </c>
      <c r="K1339" s="24">
        <v>-0.20924863219261169</v>
      </c>
      <c r="L1339" s="25">
        <v>0.10635628551244736</v>
      </c>
      <c r="M1339" s="21">
        <v>25569.016013113425</v>
      </c>
      <c r="N1339" s="26">
        <v>0.21661464869976044</v>
      </c>
      <c r="O1339" s="27">
        <v>8.2469377517700195</v>
      </c>
      <c r="P1339" s="28">
        <v>-66.237449645996094</v>
      </c>
      <c r="Q1339" s="28">
        <v>232.19541931152344</v>
      </c>
      <c r="R1339" s="23">
        <v>8.8422422409057617</v>
      </c>
      <c r="S1339" s="29">
        <v>32429.3125</v>
      </c>
      <c r="T1339" s="29">
        <v>46904.73046875</v>
      </c>
      <c r="U1339" s="30">
        <v>29.920356750488281</v>
      </c>
      <c r="V1339" s="31">
        <v>30.836299896240234</v>
      </c>
      <c r="W1339" s="32">
        <v>1.0231674909591675</v>
      </c>
      <c r="X1339" s="33">
        <v>30.488075256347656</v>
      </c>
      <c r="Y1339" s="34">
        <v>9.7310867309570313</v>
      </c>
      <c r="Z1339" s="35">
        <v>101.73871612548828</v>
      </c>
      <c r="AA1339" s="36">
        <v>160.14224243164063</v>
      </c>
      <c r="AB1339" s="23">
        <v>8.8422422409057617</v>
      </c>
      <c r="AC1339" s="37">
        <v>13.083000183105469</v>
      </c>
    </row>
    <row r="1340" spans="1:29" hidden="1" x14ac:dyDescent="0.25">
      <c r="A1340" s="21">
        <v>45926.843315659724</v>
      </c>
      <c r="B1340" s="22">
        <v>-0.12300000339746475</v>
      </c>
      <c r="C1340" s="22">
        <v>0</v>
      </c>
      <c r="D1340" s="23">
        <v>8.2179155349731445</v>
      </c>
      <c r="E1340" s="24">
        <v>183.69999694824219</v>
      </c>
      <c r="F1340" s="24">
        <v>50.161988000000001</v>
      </c>
      <c r="G1340" s="24">
        <v>-66.461199199999996</v>
      </c>
      <c r="H1340" s="24">
        <v>50.161987239202858</v>
      </c>
      <c r="I1340" s="24">
        <v>-66.461204286603206</v>
      </c>
      <c r="J1340" s="24">
        <v>-8.4625117480754852E-2</v>
      </c>
      <c r="K1340" s="24">
        <v>-0.36346104741096497</v>
      </c>
      <c r="L1340" s="25">
        <v>0.10635628551244736</v>
      </c>
      <c r="M1340" s="21">
        <v>25569.01602476852</v>
      </c>
      <c r="N1340" s="26">
        <v>0.21661464869976044</v>
      </c>
      <c r="O1340" s="27">
        <v>8.2469377517700195</v>
      </c>
      <c r="P1340" s="28">
        <v>-66.237449645996094</v>
      </c>
      <c r="Q1340" s="28">
        <v>232.19541931152344</v>
      </c>
      <c r="R1340" s="23">
        <v>8.8422422409057617</v>
      </c>
      <c r="S1340" s="29">
        <v>32429.3125</v>
      </c>
      <c r="T1340" s="29">
        <v>46904.73046875</v>
      </c>
      <c r="U1340" s="30">
        <v>29.920356750488281</v>
      </c>
      <c r="V1340" s="31">
        <v>30.836299896240234</v>
      </c>
      <c r="W1340" s="32">
        <v>1.0231674909591675</v>
      </c>
      <c r="X1340" s="33">
        <v>30.488075256347656</v>
      </c>
      <c r="Y1340" s="34">
        <v>9.7310867309570313</v>
      </c>
      <c r="Z1340" s="35">
        <v>101.73871612548828</v>
      </c>
      <c r="AA1340" s="36">
        <v>160.14224243164063</v>
      </c>
      <c r="AB1340" s="23">
        <v>8.8422422409057617</v>
      </c>
      <c r="AC1340" s="37">
        <v>13.083000183105469</v>
      </c>
    </row>
    <row r="1341" spans="1:29" hidden="1" x14ac:dyDescent="0.25">
      <c r="A1341" s="21">
        <v>45926.843327291666</v>
      </c>
      <c r="B1341" s="22">
        <v>-3.2000001519918442E-2</v>
      </c>
      <c r="C1341" s="22">
        <v>1.6792956590652466</v>
      </c>
      <c r="D1341" s="23">
        <v>8.2179155349731445</v>
      </c>
      <c r="E1341" s="24">
        <v>165.80000305175781</v>
      </c>
      <c r="F1341" s="24">
        <v>50.161988000000001</v>
      </c>
      <c r="G1341" s="24">
        <v>-66.461199199999996</v>
      </c>
      <c r="H1341" s="24">
        <v>50.161983966262866</v>
      </c>
      <c r="I1341" s="24">
        <v>-66.461203981845841</v>
      </c>
      <c r="J1341" s="24">
        <v>-0.44868138432502747</v>
      </c>
      <c r="K1341" s="24">
        <v>-0.34168475866317749</v>
      </c>
      <c r="L1341" s="25">
        <v>0.10635628551244736</v>
      </c>
      <c r="M1341" s="21">
        <v>25569.016036412038</v>
      </c>
      <c r="N1341" s="26">
        <v>0.21661464869976044</v>
      </c>
      <c r="O1341" s="27">
        <v>8.2469377517700195</v>
      </c>
      <c r="P1341" s="28">
        <v>-66.237449645996094</v>
      </c>
      <c r="Q1341" s="28">
        <v>232.19541931152344</v>
      </c>
      <c r="R1341" s="23">
        <v>8.8422422409057617</v>
      </c>
      <c r="S1341" s="29">
        <v>32429.3125</v>
      </c>
      <c r="T1341" s="29">
        <v>46904.73046875</v>
      </c>
      <c r="U1341" s="30">
        <v>29.920356750488281</v>
      </c>
      <c r="V1341" s="31">
        <v>30.836299896240234</v>
      </c>
      <c r="W1341" s="32">
        <v>1.0231674909591675</v>
      </c>
      <c r="X1341" s="33">
        <v>30.488075256347656</v>
      </c>
      <c r="Y1341" s="34">
        <v>9.7310867309570313</v>
      </c>
      <c r="Z1341" s="35">
        <v>101.73871612548828</v>
      </c>
      <c r="AA1341" s="36">
        <v>160.14224243164063</v>
      </c>
      <c r="AB1341" s="23">
        <v>8.8422422409057617</v>
      </c>
      <c r="AC1341" s="37">
        <v>13.083000183105469</v>
      </c>
    </row>
    <row r="1342" spans="1:29" hidden="1" x14ac:dyDescent="0.25">
      <c r="A1342" s="21">
        <v>45926.843338969906</v>
      </c>
      <c r="B1342" s="22">
        <v>-0.10000000149011612</v>
      </c>
      <c r="C1342" s="22">
        <v>15.689640998840332</v>
      </c>
      <c r="D1342" s="23">
        <v>8.2179155349731445</v>
      </c>
      <c r="E1342" s="24">
        <v>183.19999694824219</v>
      </c>
      <c r="F1342" s="24">
        <v>50.161988000000001</v>
      </c>
      <c r="G1342" s="24">
        <v>-66.461199199999996</v>
      </c>
      <c r="H1342" s="24">
        <v>50.161984699623069</v>
      </c>
      <c r="I1342" s="24">
        <v>-66.461204272053223</v>
      </c>
      <c r="J1342" s="24">
        <v>-0.36710813641548157</v>
      </c>
      <c r="K1342" s="24">
        <v>-0.36242139339447021</v>
      </c>
      <c r="L1342" s="25">
        <v>0.10635628551244736</v>
      </c>
      <c r="M1342" s="21">
        <v>25569.016048090278</v>
      </c>
      <c r="N1342" s="26">
        <v>0.21661464869976044</v>
      </c>
      <c r="O1342" s="27">
        <v>8.2469377517700195</v>
      </c>
      <c r="P1342" s="28">
        <v>-66.237449645996094</v>
      </c>
      <c r="Q1342" s="28">
        <v>232.19541931152344</v>
      </c>
      <c r="R1342" s="23">
        <v>8.8422422409057617</v>
      </c>
      <c r="S1342" s="29">
        <v>32429.3125</v>
      </c>
      <c r="T1342" s="29">
        <v>46904.73046875</v>
      </c>
      <c r="U1342" s="30">
        <v>29.920356750488281</v>
      </c>
      <c r="V1342" s="31">
        <v>30.836299896240234</v>
      </c>
      <c r="W1342" s="32">
        <v>1.0231674909591675</v>
      </c>
      <c r="X1342" s="33">
        <v>30.488075256347656</v>
      </c>
      <c r="Y1342" s="34">
        <v>9.7310867309570313</v>
      </c>
      <c r="Z1342" s="35">
        <v>101.73871612548828</v>
      </c>
      <c r="AA1342" s="36">
        <v>160.14224243164063</v>
      </c>
      <c r="AB1342" s="23">
        <v>8.8422422409057617</v>
      </c>
      <c r="AC1342" s="37">
        <v>13.083000183105469</v>
      </c>
    </row>
    <row r="1343" spans="1:29" hidden="1" x14ac:dyDescent="0.25">
      <c r="A1343" s="21">
        <v>45926.843350578703</v>
      </c>
      <c r="B1343" s="22">
        <v>-0.13699999451637268</v>
      </c>
      <c r="C1343" s="22">
        <v>14.754521369934082</v>
      </c>
      <c r="D1343" s="23">
        <v>8.2179155349731445</v>
      </c>
      <c r="E1343" s="24">
        <v>188.10000610351563</v>
      </c>
      <c r="F1343" s="24">
        <v>50.161988000000001</v>
      </c>
      <c r="G1343" s="24">
        <v>-66.461199199999996</v>
      </c>
      <c r="H1343" s="24">
        <v>50.161985731001437</v>
      </c>
      <c r="I1343" s="24">
        <v>-66.461204486340392</v>
      </c>
      <c r="J1343" s="24">
        <v>-0.25238564610481262</v>
      </c>
      <c r="K1343" s="24">
        <v>-0.37773317098617554</v>
      </c>
      <c r="L1343" s="25">
        <v>0.10635628551244736</v>
      </c>
      <c r="M1343" s="21">
        <v>25569.016059687499</v>
      </c>
      <c r="N1343" s="26">
        <v>0.41500473022460938</v>
      </c>
      <c r="O1343" s="27">
        <v>8.2471437454223633</v>
      </c>
      <c r="P1343" s="28">
        <v>-66.256523132324219</v>
      </c>
      <c r="Q1343" s="28">
        <v>232.28126525878906</v>
      </c>
      <c r="R1343" s="23">
        <v>8.9217872619628906</v>
      </c>
      <c r="S1343" s="29">
        <v>32399.244140625</v>
      </c>
      <c r="T1343" s="29">
        <v>46758.48828125</v>
      </c>
      <c r="U1343" s="30">
        <v>29.827056884765625</v>
      </c>
      <c r="V1343" s="31">
        <v>30.864917755126953</v>
      </c>
      <c r="W1343" s="32">
        <v>1.0230827331542969</v>
      </c>
      <c r="X1343" s="33">
        <v>30.393016815185547</v>
      </c>
      <c r="Y1343" s="34">
        <v>9.7484273910522461</v>
      </c>
      <c r="Z1343" s="35">
        <v>102.04010772705078</v>
      </c>
      <c r="AA1343" s="36">
        <v>160.60682678222656</v>
      </c>
      <c r="AB1343" s="23">
        <v>8.9217872619628906</v>
      </c>
      <c r="AC1343" s="37">
        <v>13.22700023651123</v>
      </c>
    </row>
    <row r="1344" spans="1:29" hidden="1" x14ac:dyDescent="0.25">
      <c r="A1344" s="21">
        <v>45926.843362222222</v>
      </c>
      <c r="B1344" s="22">
        <v>-3.2000001519918442E-2</v>
      </c>
      <c r="C1344" s="22">
        <v>13.5706787109375</v>
      </c>
      <c r="D1344" s="23">
        <v>8.3874540328979492</v>
      </c>
      <c r="E1344" s="24">
        <v>183.30000305175781</v>
      </c>
      <c r="F1344" s="24">
        <v>50.161988000000001</v>
      </c>
      <c r="G1344" s="24">
        <v>-66.461199199999996</v>
      </c>
      <c r="H1344" s="24">
        <v>50.161985731001437</v>
      </c>
      <c r="I1344" s="24">
        <v>-66.461204486340392</v>
      </c>
      <c r="J1344" s="24">
        <v>-0.25238564610481262</v>
      </c>
      <c r="K1344" s="24">
        <v>-0.37773317098617554</v>
      </c>
      <c r="L1344" s="25">
        <v>0.10432205349206924</v>
      </c>
      <c r="M1344" s="21">
        <v>25569.016071342594</v>
      </c>
      <c r="N1344" s="26">
        <v>0.41500473022460938</v>
      </c>
      <c r="O1344" s="27">
        <v>8.2471437454223633</v>
      </c>
      <c r="P1344" s="28">
        <v>-66.256523132324219</v>
      </c>
      <c r="Q1344" s="28">
        <v>232.28126525878906</v>
      </c>
      <c r="R1344" s="23">
        <v>8.9217872619628906</v>
      </c>
      <c r="S1344" s="29">
        <v>32399.244140625</v>
      </c>
      <c r="T1344" s="29">
        <v>46758.48828125</v>
      </c>
      <c r="U1344" s="30">
        <v>29.827056884765625</v>
      </c>
      <c r="V1344" s="31">
        <v>30.864917755126953</v>
      </c>
      <c r="W1344" s="32">
        <v>1.0230827331542969</v>
      </c>
      <c r="X1344" s="33">
        <v>30.393016815185547</v>
      </c>
      <c r="Y1344" s="34">
        <v>9.7484273910522461</v>
      </c>
      <c r="Z1344" s="35">
        <v>102.04010772705078</v>
      </c>
      <c r="AA1344" s="36">
        <v>160.60682678222656</v>
      </c>
      <c r="AB1344" s="23">
        <v>8.9217872619628906</v>
      </c>
      <c r="AC1344" s="37">
        <v>13.22700023651123</v>
      </c>
    </row>
    <row r="1345" spans="1:29" hidden="1" x14ac:dyDescent="0.25">
      <c r="A1345" s="21">
        <v>45926.843373842596</v>
      </c>
      <c r="B1345" s="22">
        <v>4.999999888241291E-3</v>
      </c>
      <c r="C1345" s="22">
        <v>13.233323097229004</v>
      </c>
      <c r="D1345" s="23">
        <v>8.3874540328979492</v>
      </c>
      <c r="E1345" s="24">
        <v>203.89999389648438</v>
      </c>
      <c r="F1345" s="24">
        <v>50.161988000000001</v>
      </c>
      <c r="G1345" s="24">
        <v>-66.461199199999996</v>
      </c>
      <c r="H1345" s="24">
        <v>50.161988352067105</v>
      </c>
      <c r="I1345" s="24">
        <v>-66.461199228817847</v>
      </c>
      <c r="J1345" s="24">
        <v>3.9161194115877151E-2</v>
      </c>
      <c r="K1345" s="24">
        <v>-2.0591672509908676E-3</v>
      </c>
      <c r="L1345" s="25">
        <v>0.10432205349206924</v>
      </c>
      <c r="M1345" s="21">
        <v>25569.016082962964</v>
      </c>
      <c r="N1345" s="26">
        <v>0.41500473022460938</v>
      </c>
      <c r="O1345" s="27">
        <v>8.2471437454223633</v>
      </c>
      <c r="P1345" s="28">
        <v>-66.256523132324219</v>
      </c>
      <c r="Q1345" s="28">
        <v>232.28126525878906</v>
      </c>
      <c r="R1345" s="23">
        <v>8.9217872619628906</v>
      </c>
      <c r="S1345" s="29">
        <v>32399.244140625</v>
      </c>
      <c r="T1345" s="29">
        <v>46758.48828125</v>
      </c>
      <c r="U1345" s="30">
        <v>29.827056884765625</v>
      </c>
      <c r="V1345" s="31">
        <v>30.864917755126953</v>
      </c>
      <c r="W1345" s="32">
        <v>1.0230827331542969</v>
      </c>
      <c r="X1345" s="33">
        <v>30.393016815185547</v>
      </c>
      <c r="Y1345" s="34">
        <v>9.7484273910522461</v>
      </c>
      <c r="Z1345" s="35">
        <v>102.04010772705078</v>
      </c>
      <c r="AA1345" s="36">
        <v>160.60682678222656</v>
      </c>
      <c r="AB1345" s="23">
        <v>8.9217872619628906</v>
      </c>
      <c r="AC1345" s="37">
        <v>13.22700023651123</v>
      </c>
    </row>
    <row r="1346" spans="1:29" hidden="1" x14ac:dyDescent="0.25">
      <c r="A1346" s="21">
        <v>45926.843385497683</v>
      </c>
      <c r="B1346" s="22">
        <v>-1.4999999664723873E-2</v>
      </c>
      <c r="C1346" s="22">
        <v>13.627273559570313</v>
      </c>
      <c r="D1346" s="23">
        <v>8.3874540328979492</v>
      </c>
      <c r="E1346" s="24">
        <v>201</v>
      </c>
      <c r="F1346" s="24">
        <v>50.161988000000001</v>
      </c>
      <c r="G1346" s="24">
        <v>-66.461199199999996</v>
      </c>
      <c r="H1346" s="24">
        <v>50.161988506434611</v>
      </c>
      <c r="I1346" s="24">
        <v>-66.461199879389881</v>
      </c>
      <c r="J1346" s="24">
        <v>5.6331828236579895E-2</v>
      </c>
      <c r="K1346" s="24">
        <v>-4.8545509576797485E-2</v>
      </c>
      <c r="L1346" s="25">
        <v>0.10432205349206924</v>
      </c>
      <c r="M1346" s="21">
        <v>25569.016094618055</v>
      </c>
      <c r="N1346" s="26">
        <v>0.41500473022460938</v>
      </c>
      <c r="O1346" s="27">
        <v>8.2471437454223633</v>
      </c>
      <c r="P1346" s="28">
        <v>-66.256523132324219</v>
      </c>
      <c r="Q1346" s="28">
        <v>232.28126525878906</v>
      </c>
      <c r="R1346" s="23">
        <v>8.9217872619628906</v>
      </c>
      <c r="S1346" s="29">
        <v>32399.244140625</v>
      </c>
      <c r="T1346" s="29">
        <v>46758.48828125</v>
      </c>
      <c r="U1346" s="30">
        <v>29.827056884765625</v>
      </c>
      <c r="V1346" s="31">
        <v>30.864917755126953</v>
      </c>
      <c r="W1346" s="32">
        <v>1.0230827331542969</v>
      </c>
      <c r="X1346" s="33">
        <v>30.393016815185547</v>
      </c>
      <c r="Y1346" s="34">
        <v>9.7484273910522461</v>
      </c>
      <c r="Z1346" s="35">
        <v>102.04010772705078</v>
      </c>
      <c r="AA1346" s="36">
        <v>160.60682678222656</v>
      </c>
      <c r="AB1346" s="23">
        <v>8.9217872619628906</v>
      </c>
      <c r="AC1346" s="37">
        <v>13.22700023651123</v>
      </c>
    </row>
    <row r="1347" spans="1:29" hidden="1" x14ac:dyDescent="0.25">
      <c r="A1347" s="21">
        <v>45926.843397152777</v>
      </c>
      <c r="B1347" s="22">
        <v>-7.2999998927116394E-2</v>
      </c>
      <c r="C1347" s="22">
        <v>13.699923515319824</v>
      </c>
      <c r="D1347" s="23">
        <v>8.3874540328979492</v>
      </c>
      <c r="E1347" s="24">
        <v>209.10000610351563</v>
      </c>
      <c r="F1347" s="24">
        <v>50.161988000000001</v>
      </c>
      <c r="G1347" s="24">
        <v>-66.461199199999996</v>
      </c>
      <c r="H1347" s="24">
        <v>50.161984404677803</v>
      </c>
      <c r="I1347" s="24">
        <v>-66.461202799356869</v>
      </c>
      <c r="J1347" s="24">
        <v>-0.39991554617881775</v>
      </c>
      <c r="K1347" s="24">
        <v>-0.25719049572944641</v>
      </c>
      <c r="L1347" s="25">
        <v>0.10432205349206924</v>
      </c>
      <c r="M1347" s="21">
        <v>25569.016106273149</v>
      </c>
      <c r="N1347" s="26">
        <v>0.41500473022460938</v>
      </c>
      <c r="O1347" s="27">
        <v>8.2471437454223633</v>
      </c>
      <c r="P1347" s="28">
        <v>-66.256523132324219</v>
      </c>
      <c r="Q1347" s="28">
        <v>232.28126525878906</v>
      </c>
      <c r="R1347" s="23">
        <v>8.9217872619628906</v>
      </c>
      <c r="S1347" s="29">
        <v>32399.244140625</v>
      </c>
      <c r="T1347" s="29">
        <v>46758.48828125</v>
      </c>
      <c r="U1347" s="30">
        <v>29.827056884765625</v>
      </c>
      <c r="V1347" s="31">
        <v>30.864917755126953</v>
      </c>
      <c r="W1347" s="32">
        <v>1.0230827331542969</v>
      </c>
      <c r="X1347" s="33">
        <v>30.393016815185547</v>
      </c>
      <c r="Y1347" s="34">
        <v>9.7484273910522461</v>
      </c>
      <c r="Z1347" s="35">
        <v>102.04010772705078</v>
      </c>
      <c r="AA1347" s="36">
        <v>160.60682678222656</v>
      </c>
      <c r="AB1347" s="23">
        <v>8.9217872619628906</v>
      </c>
      <c r="AC1347" s="37">
        <v>13.22700023651123</v>
      </c>
    </row>
    <row r="1348" spans="1:29" hidden="1" x14ac:dyDescent="0.25">
      <c r="A1348" s="21">
        <v>45926.843408761575</v>
      </c>
      <c r="B1348" s="22">
        <v>-0.11999999731779099</v>
      </c>
      <c r="C1348" s="22">
        <v>13.676877021789551</v>
      </c>
      <c r="D1348" s="23">
        <v>8.3874540328979492</v>
      </c>
      <c r="E1348" s="24">
        <v>215.39999389648438</v>
      </c>
      <c r="F1348" s="24">
        <v>50.161988000000001</v>
      </c>
      <c r="G1348" s="24">
        <v>-66.461199199999996</v>
      </c>
      <c r="H1348" s="24">
        <v>50.161982486274496</v>
      </c>
      <c r="I1348" s="24">
        <v>-66.461204650534214</v>
      </c>
      <c r="J1348" s="24">
        <v>-0.61330372095108032</v>
      </c>
      <c r="K1348" s="24">
        <v>-0.38946560025215149</v>
      </c>
      <c r="L1348" s="25">
        <v>0.10432205349206924</v>
      </c>
      <c r="M1348" s="21">
        <v>25569.016117870371</v>
      </c>
      <c r="N1348" s="26">
        <v>0.41500473022460938</v>
      </c>
      <c r="O1348" s="27">
        <v>8.2471437454223633</v>
      </c>
      <c r="P1348" s="28">
        <v>-66.256523132324219</v>
      </c>
      <c r="Q1348" s="28">
        <v>232.28126525878906</v>
      </c>
      <c r="R1348" s="23">
        <v>8.9217872619628906</v>
      </c>
      <c r="S1348" s="29">
        <v>32399.244140625</v>
      </c>
      <c r="T1348" s="29">
        <v>46758.48828125</v>
      </c>
      <c r="U1348" s="30">
        <v>29.827056884765625</v>
      </c>
      <c r="V1348" s="31">
        <v>30.864917755126953</v>
      </c>
      <c r="W1348" s="32">
        <v>1.0230827331542969</v>
      </c>
      <c r="X1348" s="33">
        <v>30.393016815185547</v>
      </c>
      <c r="Y1348" s="34">
        <v>9.7484273910522461</v>
      </c>
      <c r="Z1348" s="35">
        <v>102.04010772705078</v>
      </c>
      <c r="AA1348" s="36">
        <v>160.60682678222656</v>
      </c>
      <c r="AB1348" s="23">
        <v>8.9217872619628906</v>
      </c>
      <c r="AC1348" s="37">
        <v>13.22700023651123</v>
      </c>
    </row>
    <row r="1349" spans="1:29" hidden="1" x14ac:dyDescent="0.25">
      <c r="A1349" s="21">
        <v>45926.843420370373</v>
      </c>
      <c r="B1349" s="22">
        <v>-4.3000001460313797E-2</v>
      </c>
      <c r="C1349" s="22">
        <v>13.65589427947998</v>
      </c>
      <c r="D1349" s="23">
        <v>8.541020393371582</v>
      </c>
      <c r="E1349" s="24">
        <v>209.69999694824219</v>
      </c>
      <c r="F1349" s="24">
        <v>50.161988000000001</v>
      </c>
      <c r="G1349" s="24">
        <v>-66.461199199999996</v>
      </c>
      <c r="H1349" s="24">
        <v>50.161982486274496</v>
      </c>
      <c r="I1349" s="24">
        <v>-66.461204650534214</v>
      </c>
      <c r="J1349" s="24">
        <v>-0.61330372095108032</v>
      </c>
      <c r="K1349" s="24">
        <v>-0.38946560025215149</v>
      </c>
      <c r="L1349" s="25">
        <v>0.10296589881181717</v>
      </c>
      <c r="M1349" s="21">
        <v>25569.016129490741</v>
      </c>
      <c r="N1349" s="26">
        <v>0.41500473022460938</v>
      </c>
      <c r="O1349" s="27">
        <v>8.2471437454223633</v>
      </c>
      <c r="P1349" s="28">
        <v>-66.256523132324219</v>
      </c>
      <c r="Q1349" s="28">
        <v>232.28126525878906</v>
      </c>
      <c r="R1349" s="23">
        <v>8.9217872619628906</v>
      </c>
      <c r="S1349" s="29">
        <v>32399.244140625</v>
      </c>
      <c r="T1349" s="29">
        <v>46758.48828125</v>
      </c>
      <c r="U1349" s="30">
        <v>29.827056884765625</v>
      </c>
      <c r="V1349" s="31">
        <v>30.864917755126953</v>
      </c>
      <c r="W1349" s="32">
        <v>1.0230827331542969</v>
      </c>
      <c r="X1349" s="33">
        <v>30.393016815185547</v>
      </c>
      <c r="Y1349" s="34">
        <v>9.7484273910522461</v>
      </c>
      <c r="Z1349" s="35">
        <v>102.04010772705078</v>
      </c>
      <c r="AA1349" s="36">
        <v>160.60682678222656</v>
      </c>
      <c r="AB1349" s="23">
        <v>8.9217872619628906</v>
      </c>
      <c r="AC1349" s="37">
        <v>13.22700023651123</v>
      </c>
    </row>
    <row r="1350" spans="1:29" hidden="1" x14ac:dyDescent="0.25">
      <c r="A1350" s="21">
        <v>45926.843432037036</v>
      </c>
      <c r="B1350" s="22">
        <v>-0.12200000137090683</v>
      </c>
      <c r="C1350" s="22">
        <v>13.64955997467041</v>
      </c>
      <c r="D1350" s="23">
        <v>8.541020393371582</v>
      </c>
      <c r="E1350" s="24">
        <v>189.10000610351563</v>
      </c>
      <c r="F1350" s="24">
        <v>50.161988000000001</v>
      </c>
      <c r="G1350" s="24">
        <v>-66.461199199999996</v>
      </c>
      <c r="H1350" s="24">
        <v>50.161982486274496</v>
      </c>
      <c r="I1350" s="24">
        <v>-66.461204650534214</v>
      </c>
      <c r="J1350" s="24">
        <v>-0.61330372095108032</v>
      </c>
      <c r="K1350" s="24">
        <v>-0.38946560025215149</v>
      </c>
      <c r="L1350" s="25">
        <v>0.10296589881181717</v>
      </c>
      <c r="M1350" s="21">
        <v>25569.016141157408</v>
      </c>
      <c r="N1350" s="26">
        <v>0.41500473022460938</v>
      </c>
      <c r="O1350" s="27">
        <v>8.2471437454223633</v>
      </c>
      <c r="P1350" s="28">
        <v>-66.256523132324219</v>
      </c>
      <c r="Q1350" s="28">
        <v>232.28126525878906</v>
      </c>
      <c r="R1350" s="23">
        <v>8.9217872619628906</v>
      </c>
      <c r="S1350" s="29">
        <v>32399.244140625</v>
      </c>
      <c r="T1350" s="29">
        <v>46758.48828125</v>
      </c>
      <c r="U1350" s="30">
        <v>29.827056884765625</v>
      </c>
      <c r="V1350" s="31">
        <v>30.864917755126953</v>
      </c>
      <c r="W1350" s="32">
        <v>1.0230827331542969</v>
      </c>
      <c r="X1350" s="33">
        <v>30.393016815185547</v>
      </c>
      <c r="Y1350" s="34">
        <v>9.7484273910522461</v>
      </c>
      <c r="Z1350" s="35">
        <v>102.04010772705078</v>
      </c>
      <c r="AA1350" s="36">
        <v>160.60682678222656</v>
      </c>
      <c r="AB1350" s="23">
        <v>8.9217872619628906</v>
      </c>
      <c r="AC1350" s="37">
        <v>13.22700023651123</v>
      </c>
    </row>
    <row r="1351" spans="1:29" hidden="1" x14ac:dyDescent="0.25">
      <c r="A1351" s="21">
        <v>45926.843443692131</v>
      </c>
      <c r="B1351" s="22">
        <v>-5.0999999046325684E-2</v>
      </c>
      <c r="C1351" s="22">
        <v>13.649655342102051</v>
      </c>
      <c r="D1351" s="23">
        <v>8.541020393371582</v>
      </c>
      <c r="E1351" s="24">
        <v>168.39999389648438</v>
      </c>
      <c r="F1351" s="24">
        <v>50.161988000000001</v>
      </c>
      <c r="G1351" s="24">
        <v>-66.461199199999996</v>
      </c>
      <c r="H1351" s="24">
        <v>50.161982486274496</v>
      </c>
      <c r="I1351" s="24">
        <v>-66.461204650534214</v>
      </c>
      <c r="J1351" s="24">
        <v>-0.61330372095108032</v>
      </c>
      <c r="K1351" s="24">
        <v>-0.38946560025215149</v>
      </c>
      <c r="L1351" s="25">
        <v>0.10296589881181717</v>
      </c>
      <c r="M1351" s="21">
        <v>25569.016152800927</v>
      </c>
      <c r="N1351" s="26">
        <v>0.41500473022460938</v>
      </c>
      <c r="O1351" s="27">
        <v>8.2471437454223633</v>
      </c>
      <c r="P1351" s="28">
        <v>-66.256523132324219</v>
      </c>
      <c r="Q1351" s="28">
        <v>232.28126525878906</v>
      </c>
      <c r="R1351" s="23">
        <v>8.9217872619628906</v>
      </c>
      <c r="S1351" s="29">
        <v>32399.244140625</v>
      </c>
      <c r="T1351" s="29">
        <v>46758.48828125</v>
      </c>
      <c r="U1351" s="30">
        <v>29.827056884765625</v>
      </c>
      <c r="V1351" s="31">
        <v>30.864917755126953</v>
      </c>
      <c r="W1351" s="32">
        <v>1.0230827331542969</v>
      </c>
      <c r="X1351" s="33">
        <v>30.393016815185547</v>
      </c>
      <c r="Y1351" s="34">
        <v>9.7484273910522461</v>
      </c>
      <c r="Z1351" s="35">
        <v>102.04010772705078</v>
      </c>
      <c r="AA1351" s="36">
        <v>160.60682678222656</v>
      </c>
      <c r="AB1351" s="23">
        <v>8.9217872619628906</v>
      </c>
      <c r="AC1351" s="37">
        <v>13.22700023651123</v>
      </c>
    </row>
    <row r="1352" spans="1:29" hidden="1" x14ac:dyDescent="0.25">
      <c r="A1352" s="21">
        <v>45926.843455358794</v>
      </c>
      <c r="B1352" s="22">
        <v>-0.10700000077486038</v>
      </c>
      <c r="C1352" s="22">
        <v>13.649655342102051</v>
      </c>
      <c r="D1352" s="23">
        <v>8.541020393371582</v>
      </c>
      <c r="E1352" s="24">
        <v>131.80000305175781</v>
      </c>
      <c r="F1352" s="24">
        <v>50.161988000000001</v>
      </c>
      <c r="G1352" s="24">
        <v>-66.461199199999996</v>
      </c>
      <c r="H1352" s="24">
        <v>50.161982486274496</v>
      </c>
      <c r="I1352" s="24">
        <v>-66.461204650534214</v>
      </c>
      <c r="J1352" s="24">
        <v>-0.61330372095108032</v>
      </c>
      <c r="K1352" s="24">
        <v>-0.38946560025215149</v>
      </c>
      <c r="L1352" s="25">
        <v>0.10296589881181717</v>
      </c>
      <c r="M1352" s="21">
        <v>25569.016164467594</v>
      </c>
      <c r="N1352" s="26">
        <v>53.144626617431641</v>
      </c>
      <c r="O1352" s="27">
        <v>8.2474908828735352</v>
      </c>
      <c r="P1352" s="28">
        <v>-66.294670104980469</v>
      </c>
      <c r="Q1352" s="28">
        <v>232.31463623046875</v>
      </c>
      <c r="R1352" s="23">
        <v>8.9417810440063477</v>
      </c>
      <c r="S1352" s="29">
        <v>32352.72265625</v>
      </c>
      <c r="T1352" s="29">
        <v>46665.6328125</v>
      </c>
      <c r="U1352" s="30">
        <v>29.763984680175781</v>
      </c>
      <c r="V1352" s="31">
        <v>30.909299850463867</v>
      </c>
      <c r="W1352" s="32">
        <v>1.0230304002761841</v>
      </c>
      <c r="X1352" s="33">
        <v>30.332660675048828</v>
      </c>
      <c r="Y1352" s="34">
        <v>9.7611885070800781</v>
      </c>
      <c r="Z1352" s="35">
        <v>102.17777252197266</v>
      </c>
      <c r="AA1352" s="36">
        <v>160.821044921875</v>
      </c>
      <c r="AB1352" s="23">
        <v>8.9417810440063477</v>
      </c>
      <c r="AC1352" s="37">
        <v>13.083000183105469</v>
      </c>
    </row>
    <row r="1353" spans="1:29" hidden="1" x14ac:dyDescent="0.25">
      <c r="A1353" s="21">
        <v>45926.843466956016</v>
      </c>
      <c r="B1353" s="22">
        <v>-7.0000000298023224E-2</v>
      </c>
      <c r="C1353" s="22">
        <v>13.651029586791992</v>
      </c>
      <c r="D1353" s="23">
        <v>8.541020393371582</v>
      </c>
      <c r="E1353" s="24">
        <v>111.40000152587891</v>
      </c>
      <c r="F1353" s="24">
        <v>50.161988000000001</v>
      </c>
      <c r="G1353" s="24">
        <v>-66.461199199999996</v>
      </c>
      <c r="H1353" s="24">
        <v>50.161987583804724</v>
      </c>
      <c r="I1353" s="24">
        <v>-66.46120092793889</v>
      </c>
      <c r="J1353" s="24">
        <v>-4.6294309198856354E-2</v>
      </c>
      <c r="K1353" s="24">
        <v>-0.12346912920475006</v>
      </c>
      <c r="L1353" s="25">
        <v>0.10296589881181717</v>
      </c>
      <c r="M1353" s="21">
        <v>25569.016176064815</v>
      </c>
      <c r="N1353" s="26">
        <v>53.144626617431641</v>
      </c>
      <c r="O1353" s="27">
        <v>8.2474908828735352</v>
      </c>
      <c r="P1353" s="28">
        <v>-66.294670104980469</v>
      </c>
      <c r="Q1353" s="28">
        <v>232.31463623046875</v>
      </c>
      <c r="R1353" s="23">
        <v>8.9417810440063477</v>
      </c>
      <c r="S1353" s="29">
        <v>32352.72265625</v>
      </c>
      <c r="T1353" s="29">
        <v>46665.6328125</v>
      </c>
      <c r="U1353" s="30">
        <v>29.763984680175781</v>
      </c>
      <c r="V1353" s="31">
        <v>30.909299850463867</v>
      </c>
      <c r="W1353" s="32">
        <v>1.0230304002761841</v>
      </c>
      <c r="X1353" s="33">
        <v>30.332660675048828</v>
      </c>
      <c r="Y1353" s="34">
        <v>9.7611885070800781</v>
      </c>
      <c r="Z1353" s="35">
        <v>102.17777252197266</v>
      </c>
      <c r="AA1353" s="36">
        <v>160.821044921875</v>
      </c>
      <c r="AB1353" s="23">
        <v>8.9417810440063477</v>
      </c>
      <c r="AC1353" s="37">
        <v>13.083000183105469</v>
      </c>
    </row>
    <row r="1354" spans="1:29" hidden="1" x14ac:dyDescent="0.25">
      <c r="A1354" s="21">
        <v>45926.84347861111</v>
      </c>
      <c r="B1354" s="22">
        <v>-4.1000001132488251E-2</v>
      </c>
      <c r="C1354" s="22">
        <v>13.651086807250977</v>
      </c>
      <c r="D1354" s="23">
        <v>8.7107791900634766</v>
      </c>
      <c r="E1354" s="24">
        <v>113.90000152587891</v>
      </c>
      <c r="F1354" s="24">
        <v>50.161988000000001</v>
      </c>
      <c r="G1354" s="24">
        <v>-66.461199199999996</v>
      </c>
      <c r="H1354" s="24">
        <v>50.161986483185075</v>
      </c>
      <c r="I1354" s="24">
        <v>-66.461204703045155</v>
      </c>
      <c r="J1354" s="24">
        <v>-0.168718621134758</v>
      </c>
      <c r="K1354" s="24">
        <v>-0.39321771264076233</v>
      </c>
      <c r="L1354" s="25">
        <v>0.10228782892227173</v>
      </c>
      <c r="M1354" s="21">
        <v>25569.016187719906</v>
      </c>
      <c r="N1354" s="26">
        <v>53.144626617431641</v>
      </c>
      <c r="O1354" s="27">
        <v>8.2474908828735352</v>
      </c>
      <c r="P1354" s="28">
        <v>-66.294670104980469</v>
      </c>
      <c r="Q1354" s="28">
        <v>232.31463623046875</v>
      </c>
      <c r="R1354" s="23">
        <v>8.9417810440063477</v>
      </c>
      <c r="S1354" s="29">
        <v>32352.72265625</v>
      </c>
      <c r="T1354" s="29">
        <v>46665.6328125</v>
      </c>
      <c r="U1354" s="30">
        <v>29.763984680175781</v>
      </c>
      <c r="V1354" s="31">
        <v>30.909299850463867</v>
      </c>
      <c r="W1354" s="32">
        <v>1.0230304002761841</v>
      </c>
      <c r="X1354" s="33">
        <v>30.332660675048828</v>
      </c>
      <c r="Y1354" s="34">
        <v>9.7611885070800781</v>
      </c>
      <c r="Z1354" s="35">
        <v>102.17777252197266</v>
      </c>
      <c r="AA1354" s="36">
        <v>160.821044921875</v>
      </c>
      <c r="AB1354" s="23">
        <v>8.9417810440063477</v>
      </c>
      <c r="AC1354" s="37">
        <v>13.083000183105469</v>
      </c>
    </row>
    <row r="1355" spans="1:29" hidden="1" x14ac:dyDescent="0.25">
      <c r="A1355" s="21">
        <v>45926.843490254629</v>
      </c>
      <c r="B1355" s="22">
        <v>-3.2000001519918442E-2</v>
      </c>
      <c r="C1355" s="22">
        <v>13.65105152130127</v>
      </c>
      <c r="D1355" s="23">
        <v>8.7107791900634766</v>
      </c>
      <c r="E1355" s="24">
        <v>112.40000152587891</v>
      </c>
      <c r="F1355" s="24">
        <v>50.161988000000001</v>
      </c>
      <c r="G1355" s="24">
        <v>-66.461199199999996</v>
      </c>
      <c r="H1355" s="24">
        <v>50.161986192063551</v>
      </c>
      <c r="I1355" s="24">
        <v>-66.461201627655299</v>
      </c>
      <c r="J1355" s="24">
        <v>-0.20110072195529938</v>
      </c>
      <c r="K1355" s="24">
        <v>-0.17346706986427307</v>
      </c>
      <c r="L1355" s="25">
        <v>0.10228782892227173</v>
      </c>
      <c r="M1355" s="21">
        <v>25569.016199375001</v>
      </c>
      <c r="N1355" s="26">
        <v>53.144626617431641</v>
      </c>
      <c r="O1355" s="27">
        <v>8.2474908828735352</v>
      </c>
      <c r="P1355" s="28">
        <v>-66.294670104980469</v>
      </c>
      <c r="Q1355" s="28">
        <v>232.31463623046875</v>
      </c>
      <c r="R1355" s="23">
        <v>8.9417810440063477</v>
      </c>
      <c r="S1355" s="29">
        <v>32352.72265625</v>
      </c>
      <c r="T1355" s="29">
        <v>46665.6328125</v>
      </c>
      <c r="U1355" s="30">
        <v>29.763984680175781</v>
      </c>
      <c r="V1355" s="31">
        <v>30.909299850463867</v>
      </c>
      <c r="W1355" s="32">
        <v>1.0230304002761841</v>
      </c>
      <c r="X1355" s="33">
        <v>30.332660675048828</v>
      </c>
      <c r="Y1355" s="34">
        <v>9.7611885070800781</v>
      </c>
      <c r="Z1355" s="35">
        <v>102.17777252197266</v>
      </c>
      <c r="AA1355" s="36">
        <v>160.821044921875</v>
      </c>
      <c r="AB1355" s="23">
        <v>8.9417810440063477</v>
      </c>
      <c r="AC1355" s="37">
        <v>13.083000183105469</v>
      </c>
    </row>
    <row r="1356" spans="1:29" hidden="1" x14ac:dyDescent="0.25">
      <c r="A1356" s="21">
        <v>45926.843501863426</v>
      </c>
      <c r="B1356" s="22">
        <v>-1.8999999389052391E-2</v>
      </c>
      <c r="C1356" s="22">
        <v>12.704074859619141</v>
      </c>
      <c r="D1356" s="23">
        <v>8.7107791900634766</v>
      </c>
      <c r="E1356" s="24">
        <v>103.30000305175781</v>
      </c>
      <c r="F1356" s="24">
        <v>50.161988000000001</v>
      </c>
      <c r="G1356" s="24">
        <v>-66.461199199999996</v>
      </c>
      <c r="H1356" s="24">
        <v>50.161984617720549</v>
      </c>
      <c r="I1356" s="24">
        <v>-66.461199125781064</v>
      </c>
      <c r="J1356" s="24">
        <v>-0.37621831893920898</v>
      </c>
      <c r="K1356" s="24">
        <v>5.3032818250358105E-3</v>
      </c>
      <c r="L1356" s="25">
        <v>0.10228782892227173</v>
      </c>
      <c r="M1356" s="21">
        <v>25569.016210983795</v>
      </c>
      <c r="N1356" s="26">
        <v>53.144626617431641</v>
      </c>
      <c r="O1356" s="27">
        <v>8.2474908828735352</v>
      </c>
      <c r="P1356" s="28">
        <v>-66.294670104980469</v>
      </c>
      <c r="Q1356" s="28">
        <v>232.31463623046875</v>
      </c>
      <c r="R1356" s="23">
        <v>8.9417810440063477</v>
      </c>
      <c r="S1356" s="29">
        <v>32352.72265625</v>
      </c>
      <c r="T1356" s="29">
        <v>46665.6328125</v>
      </c>
      <c r="U1356" s="30">
        <v>29.763984680175781</v>
      </c>
      <c r="V1356" s="31">
        <v>30.909299850463867</v>
      </c>
      <c r="W1356" s="32">
        <v>1.0230304002761841</v>
      </c>
      <c r="X1356" s="33">
        <v>30.332660675048828</v>
      </c>
      <c r="Y1356" s="34">
        <v>9.7611885070800781</v>
      </c>
      <c r="Z1356" s="35">
        <v>102.17777252197266</v>
      </c>
      <c r="AA1356" s="36">
        <v>160.821044921875</v>
      </c>
      <c r="AB1356" s="23">
        <v>8.9417810440063477</v>
      </c>
      <c r="AC1356" s="37">
        <v>13.083000183105469</v>
      </c>
    </row>
    <row r="1357" spans="1:29" hidden="1" x14ac:dyDescent="0.25">
      <c r="A1357" s="21">
        <v>45926.843513483793</v>
      </c>
      <c r="B1357" s="22">
        <v>8.3999998867511749E-2</v>
      </c>
      <c r="C1357" s="22">
        <v>10.13211727142334</v>
      </c>
      <c r="D1357" s="23">
        <v>8.7107791900634766</v>
      </c>
      <c r="E1357" s="24">
        <v>108.19999694824219</v>
      </c>
      <c r="F1357" s="24">
        <v>50.161988000000001</v>
      </c>
      <c r="G1357" s="24">
        <v>-66.461199199999996</v>
      </c>
      <c r="H1357" s="24">
        <v>50.161983983553014</v>
      </c>
      <c r="I1357" s="24">
        <v>-66.461197873579749</v>
      </c>
      <c r="J1357" s="24">
        <v>-0.44675818085670471</v>
      </c>
      <c r="K1357" s="24">
        <v>9.4778791069984436E-2</v>
      </c>
      <c r="L1357" s="25">
        <v>0.10228782892227173</v>
      </c>
      <c r="M1357" s="21">
        <v>25569.016222592592</v>
      </c>
      <c r="N1357" s="26">
        <v>0.49748650193214417</v>
      </c>
      <c r="O1357" s="27">
        <v>8.2468967437744141</v>
      </c>
      <c r="P1357" s="28">
        <v>-66.266059875488281</v>
      </c>
      <c r="Q1357" s="28">
        <v>232.44337463378906</v>
      </c>
      <c r="R1357" s="23">
        <v>8.9504966735839844</v>
      </c>
      <c r="S1357" s="29">
        <v>32304.03125</v>
      </c>
      <c r="T1357" s="29">
        <v>46584.2109375</v>
      </c>
      <c r="U1357" s="30">
        <v>29.707599639892578</v>
      </c>
      <c r="V1357" s="31">
        <v>30.955888748168945</v>
      </c>
      <c r="W1357" s="32">
        <v>1.0229851007461548</v>
      </c>
      <c r="X1357" s="33">
        <v>30.27973747253418</v>
      </c>
      <c r="Y1357" s="34">
        <v>9.7839059829711914</v>
      </c>
      <c r="Z1357" s="35">
        <v>102.39810943603516</v>
      </c>
      <c r="AA1357" s="36">
        <v>161.16673278808594</v>
      </c>
      <c r="AB1357" s="23">
        <v>8.9504966735839844</v>
      </c>
      <c r="AC1357" s="37">
        <v>13.272000312805176</v>
      </c>
    </row>
    <row r="1358" spans="1:29" hidden="1" x14ac:dyDescent="0.25">
      <c r="A1358" s="21">
        <v>45926.843525104166</v>
      </c>
      <c r="B1358" s="22">
        <v>0.1679999977350235</v>
      </c>
      <c r="C1358" s="22">
        <v>10.060177803039551</v>
      </c>
      <c r="D1358" s="23">
        <v>8.7107791900634766</v>
      </c>
      <c r="E1358" s="24">
        <v>106.09999847412109</v>
      </c>
      <c r="F1358" s="24">
        <v>50.161988000000001</v>
      </c>
      <c r="G1358" s="24">
        <v>-66.461199199999996</v>
      </c>
      <c r="H1358" s="24">
        <v>50.161983983553014</v>
      </c>
      <c r="I1358" s="24">
        <v>-66.461197873579749</v>
      </c>
      <c r="J1358" s="24">
        <v>-0.44675818085670471</v>
      </c>
      <c r="K1358" s="24">
        <v>9.4778791069984436E-2</v>
      </c>
      <c r="L1358" s="25">
        <v>0.10228782892227173</v>
      </c>
      <c r="M1358" s="21">
        <v>25569.016234212962</v>
      </c>
      <c r="N1358" s="26">
        <v>0.49748650193214417</v>
      </c>
      <c r="O1358" s="27">
        <v>8.2468967437744141</v>
      </c>
      <c r="P1358" s="28">
        <v>-66.266059875488281</v>
      </c>
      <c r="Q1358" s="28">
        <v>232.44337463378906</v>
      </c>
      <c r="R1358" s="23">
        <v>8.9504966735839844</v>
      </c>
      <c r="S1358" s="29">
        <v>32304.03125</v>
      </c>
      <c r="T1358" s="29">
        <v>46584.2109375</v>
      </c>
      <c r="U1358" s="30">
        <v>29.707599639892578</v>
      </c>
      <c r="V1358" s="31">
        <v>30.955888748168945</v>
      </c>
      <c r="W1358" s="32">
        <v>1.0229851007461548</v>
      </c>
      <c r="X1358" s="33">
        <v>30.27973747253418</v>
      </c>
      <c r="Y1358" s="34">
        <v>9.7839059829711914</v>
      </c>
      <c r="Z1358" s="35">
        <v>102.39810943603516</v>
      </c>
      <c r="AA1358" s="36">
        <v>161.16673278808594</v>
      </c>
      <c r="AB1358" s="23">
        <v>8.9504966735839844</v>
      </c>
      <c r="AC1358" s="37">
        <v>13.272000312805176</v>
      </c>
    </row>
    <row r="1359" spans="1:29" hidden="1" x14ac:dyDescent="0.25">
      <c r="A1359" s="21">
        <v>45926.843536736109</v>
      </c>
      <c r="B1359" s="22">
        <v>0.1679999977350235</v>
      </c>
      <c r="C1359" s="22">
        <v>10.395379066467285</v>
      </c>
      <c r="D1359" s="23">
        <v>8.9754304885864258</v>
      </c>
      <c r="E1359" s="24">
        <v>105.5</v>
      </c>
      <c r="F1359" s="24">
        <v>50.161988000000001</v>
      </c>
      <c r="G1359" s="24">
        <v>-66.461199199999996</v>
      </c>
      <c r="H1359" s="24">
        <v>50.161983983553014</v>
      </c>
      <c r="I1359" s="24">
        <v>-66.461197873579749</v>
      </c>
      <c r="J1359" s="24">
        <v>-0.44675818085670471</v>
      </c>
      <c r="K1359" s="24">
        <v>9.4778791069984436E-2</v>
      </c>
      <c r="L1359" s="25">
        <v>0.10093167424201965</v>
      </c>
      <c r="M1359" s="21">
        <v>25569.016245856481</v>
      </c>
      <c r="N1359" s="26">
        <v>0.49748650193214417</v>
      </c>
      <c r="O1359" s="27">
        <v>8.2468967437744141</v>
      </c>
      <c r="P1359" s="28">
        <v>-66.266059875488281</v>
      </c>
      <c r="Q1359" s="28">
        <v>232.44337463378906</v>
      </c>
      <c r="R1359" s="23">
        <v>8.9504966735839844</v>
      </c>
      <c r="S1359" s="29">
        <v>32304.03125</v>
      </c>
      <c r="T1359" s="29">
        <v>46584.2109375</v>
      </c>
      <c r="U1359" s="30">
        <v>29.707599639892578</v>
      </c>
      <c r="V1359" s="31">
        <v>30.955888748168945</v>
      </c>
      <c r="W1359" s="32">
        <v>1.0229851007461548</v>
      </c>
      <c r="X1359" s="33">
        <v>30.27973747253418</v>
      </c>
      <c r="Y1359" s="34">
        <v>9.7839059829711914</v>
      </c>
      <c r="Z1359" s="35">
        <v>102.39810943603516</v>
      </c>
      <c r="AA1359" s="36">
        <v>161.16673278808594</v>
      </c>
      <c r="AB1359" s="23">
        <v>8.9504966735839844</v>
      </c>
      <c r="AC1359" s="37">
        <v>13.272000312805176</v>
      </c>
    </row>
    <row r="1360" spans="1:29" hidden="1" x14ac:dyDescent="0.25">
      <c r="A1360" s="21">
        <v>45926.843548379627</v>
      </c>
      <c r="B1360" s="22">
        <v>0.15700000524520874</v>
      </c>
      <c r="C1360" s="22">
        <v>10.55958080291748</v>
      </c>
      <c r="D1360" s="23">
        <v>8.9754304885864258</v>
      </c>
      <c r="E1360" s="24">
        <v>106.59999847412109</v>
      </c>
      <c r="F1360" s="24">
        <v>50.161988000000001</v>
      </c>
      <c r="G1360" s="24">
        <v>-66.461199199999996</v>
      </c>
      <c r="H1360" s="24">
        <v>50.161987256487009</v>
      </c>
      <c r="I1360" s="24">
        <v>-66.461198343022971</v>
      </c>
      <c r="J1360" s="24">
        <v>-8.2702577114105225E-2</v>
      </c>
      <c r="K1360" s="24">
        <v>6.123492494225502E-2</v>
      </c>
      <c r="L1360" s="25">
        <v>0.10093167424201965</v>
      </c>
      <c r="M1360" s="21">
        <v>25569.016257488427</v>
      </c>
      <c r="N1360" s="26">
        <v>0.49748650193214417</v>
      </c>
      <c r="O1360" s="27">
        <v>8.2468967437744141</v>
      </c>
      <c r="P1360" s="28">
        <v>-66.266059875488281</v>
      </c>
      <c r="Q1360" s="28">
        <v>232.44337463378906</v>
      </c>
      <c r="R1360" s="23">
        <v>8.9504966735839844</v>
      </c>
      <c r="S1360" s="29">
        <v>32304.03125</v>
      </c>
      <c r="T1360" s="29">
        <v>46584.2109375</v>
      </c>
      <c r="U1360" s="30">
        <v>29.707599639892578</v>
      </c>
      <c r="V1360" s="31">
        <v>30.955888748168945</v>
      </c>
      <c r="W1360" s="32">
        <v>1.0229851007461548</v>
      </c>
      <c r="X1360" s="33">
        <v>30.27973747253418</v>
      </c>
      <c r="Y1360" s="34">
        <v>9.7839059829711914</v>
      </c>
      <c r="Z1360" s="35">
        <v>102.39810943603516</v>
      </c>
      <c r="AA1360" s="36">
        <v>161.16673278808594</v>
      </c>
      <c r="AB1360" s="23">
        <v>8.9504966735839844</v>
      </c>
      <c r="AC1360" s="37">
        <v>13.272000312805176</v>
      </c>
    </row>
    <row r="1361" spans="1:29" hidden="1" x14ac:dyDescent="0.25">
      <c r="A1361" s="21">
        <v>45926.843559988425</v>
      </c>
      <c r="B1361" s="22">
        <v>0.17100000381469727</v>
      </c>
      <c r="C1361" s="22">
        <v>10.586980819702148</v>
      </c>
      <c r="D1361" s="23">
        <v>8.9754304885864258</v>
      </c>
      <c r="E1361" s="24">
        <v>100.09999847412109</v>
      </c>
      <c r="F1361" s="24">
        <v>50.161988000000001</v>
      </c>
      <c r="G1361" s="24">
        <v>-66.461199199999996</v>
      </c>
      <c r="H1361" s="24">
        <v>50.161986248551251</v>
      </c>
      <c r="I1361" s="24">
        <v>-66.461196924596209</v>
      </c>
      <c r="J1361" s="24">
        <v>-0.19481746852397919</v>
      </c>
      <c r="K1361" s="24">
        <v>0.16258800029754639</v>
      </c>
      <c r="L1361" s="25">
        <v>0.10093167424201965</v>
      </c>
      <c r="M1361" s="21">
        <v>25569.016269108797</v>
      </c>
      <c r="N1361" s="26">
        <v>0.49748650193214417</v>
      </c>
      <c r="O1361" s="27">
        <v>8.2468967437744141</v>
      </c>
      <c r="P1361" s="28">
        <v>-66.266059875488281</v>
      </c>
      <c r="Q1361" s="28">
        <v>232.44337463378906</v>
      </c>
      <c r="R1361" s="23">
        <v>8.9504966735839844</v>
      </c>
      <c r="S1361" s="29">
        <v>32304.03125</v>
      </c>
      <c r="T1361" s="29">
        <v>46584.2109375</v>
      </c>
      <c r="U1361" s="30">
        <v>29.707599639892578</v>
      </c>
      <c r="V1361" s="31">
        <v>30.955888748168945</v>
      </c>
      <c r="W1361" s="32">
        <v>1.0229851007461548</v>
      </c>
      <c r="X1361" s="33">
        <v>30.27973747253418</v>
      </c>
      <c r="Y1361" s="34">
        <v>9.7839059829711914</v>
      </c>
      <c r="Z1361" s="35">
        <v>102.39810943603516</v>
      </c>
      <c r="AA1361" s="36">
        <v>161.16673278808594</v>
      </c>
      <c r="AB1361" s="23">
        <v>8.9504966735839844</v>
      </c>
      <c r="AC1361" s="37">
        <v>13.272000312805176</v>
      </c>
    </row>
    <row r="1362" spans="1:29" hidden="1" x14ac:dyDescent="0.25">
      <c r="A1362" s="21">
        <v>45926.843571631944</v>
      </c>
      <c r="B1362" s="22">
        <v>0.1679999977350235</v>
      </c>
      <c r="C1362" s="22">
        <v>10.576051712036133</v>
      </c>
      <c r="D1362" s="23">
        <v>8.9754304885864258</v>
      </c>
      <c r="E1362" s="24">
        <v>100.80000305175781</v>
      </c>
      <c r="F1362" s="24">
        <v>50.161988000000001</v>
      </c>
      <c r="G1362" s="24">
        <v>-66.461199199999996</v>
      </c>
      <c r="H1362" s="24">
        <v>50.161987428005474</v>
      </c>
      <c r="I1362" s="24">
        <v>-66.461201779639964</v>
      </c>
      <c r="J1362" s="24">
        <v>-6.3624195754528046E-2</v>
      </c>
      <c r="K1362" s="24">
        <v>-0.18432706594467163</v>
      </c>
      <c r="L1362" s="25">
        <v>0.10093167424201965</v>
      </c>
      <c r="M1362" s="21">
        <v>25569.016280752316</v>
      </c>
      <c r="N1362" s="26">
        <v>0.49748650193214417</v>
      </c>
      <c r="O1362" s="27">
        <v>8.2468967437744141</v>
      </c>
      <c r="P1362" s="28">
        <v>-66.266059875488281</v>
      </c>
      <c r="Q1362" s="28">
        <v>232.44337463378906</v>
      </c>
      <c r="R1362" s="23">
        <v>8.9504966735839844</v>
      </c>
      <c r="S1362" s="29">
        <v>32304.03125</v>
      </c>
      <c r="T1362" s="29">
        <v>46584.2109375</v>
      </c>
      <c r="U1362" s="30">
        <v>29.707599639892578</v>
      </c>
      <c r="V1362" s="31">
        <v>30.955888748168945</v>
      </c>
      <c r="W1362" s="32">
        <v>1.0229851007461548</v>
      </c>
      <c r="X1362" s="33">
        <v>30.27973747253418</v>
      </c>
      <c r="Y1362" s="34">
        <v>9.7839059829711914</v>
      </c>
      <c r="Z1362" s="35">
        <v>102.39810943603516</v>
      </c>
      <c r="AA1362" s="36">
        <v>161.16673278808594</v>
      </c>
      <c r="AB1362" s="23">
        <v>8.9504966735839844</v>
      </c>
      <c r="AC1362" s="37">
        <v>13.272000312805176</v>
      </c>
    </row>
    <row r="1363" spans="1:29" hidden="1" x14ac:dyDescent="0.25">
      <c r="A1363" s="21">
        <v>45926.843583333335</v>
      </c>
      <c r="B1363" s="22">
        <v>0.12700000405311584</v>
      </c>
      <c r="C1363" s="22">
        <v>10.567111015319824</v>
      </c>
      <c r="D1363" s="23">
        <v>8.9754304885864258</v>
      </c>
      <c r="E1363" s="24">
        <v>99.099998474121094</v>
      </c>
      <c r="F1363" s="24">
        <v>50.161988000000001</v>
      </c>
      <c r="G1363" s="24">
        <v>-66.461199199999996</v>
      </c>
      <c r="H1363" s="24">
        <v>50.161986374235333</v>
      </c>
      <c r="I1363" s="24">
        <v>-66.461206398979726</v>
      </c>
      <c r="J1363" s="24">
        <v>-0.18083733320236206</v>
      </c>
      <c r="K1363" s="24">
        <v>-0.51440000534057617</v>
      </c>
      <c r="L1363" s="25">
        <v>0.10093167424201965</v>
      </c>
      <c r="M1363" s="21">
        <v>25569.016292442131</v>
      </c>
      <c r="N1363" s="26">
        <v>0.28228673338890076</v>
      </c>
      <c r="O1363" s="27">
        <v>8.2471151351928711</v>
      </c>
      <c r="P1363" s="28">
        <v>-66.280364990234375</v>
      </c>
      <c r="Q1363" s="28">
        <v>232.43861389160156</v>
      </c>
      <c r="R1363" s="23">
        <v>8.9797182083129883</v>
      </c>
      <c r="S1363" s="29">
        <v>32338.83203125</v>
      </c>
      <c r="T1363" s="29">
        <v>46596.890625</v>
      </c>
      <c r="U1363" s="30">
        <v>29.720144271850586</v>
      </c>
      <c r="V1363" s="31">
        <v>30.922576904296875</v>
      </c>
      <c r="W1363" s="32">
        <v>1.0229905843734741</v>
      </c>
      <c r="X1363" s="33">
        <v>30.287979125976563</v>
      </c>
      <c r="Y1363" s="34">
        <v>9.7852859497070313</v>
      </c>
      <c r="Z1363" s="35">
        <v>102.4876708984375</v>
      </c>
      <c r="AA1363" s="36">
        <v>161.30406188964844</v>
      </c>
      <c r="AB1363" s="23">
        <v>8.9797182083129883</v>
      </c>
      <c r="AC1363" s="37">
        <v>13.515999794006348</v>
      </c>
    </row>
    <row r="1364" spans="1:29" hidden="1" x14ac:dyDescent="0.25">
      <c r="A1364" s="21">
        <v>45926.843594953702</v>
      </c>
      <c r="B1364" s="22">
        <v>4.3999999761581421E-2</v>
      </c>
      <c r="C1364" s="22">
        <v>10.425545692443848</v>
      </c>
      <c r="D1364" s="23">
        <v>9.1401481628417969</v>
      </c>
      <c r="E1364" s="24">
        <v>100.80000305175781</v>
      </c>
      <c r="F1364" s="24">
        <v>50.161988000000001</v>
      </c>
      <c r="G1364" s="24">
        <v>-66.461199199999996</v>
      </c>
      <c r="H1364" s="24">
        <v>50.161988529029372</v>
      </c>
      <c r="I1364" s="24">
        <v>-66.461199839786858</v>
      </c>
      <c r="J1364" s="24">
        <v>5.8845091611146927E-2</v>
      </c>
      <c r="K1364" s="24">
        <v>-4.5715693384408951E-2</v>
      </c>
      <c r="L1364" s="25">
        <v>0.10025359690189362</v>
      </c>
      <c r="M1364" s="21">
        <v>25569.016304074074</v>
      </c>
      <c r="N1364" s="26">
        <v>0.28228673338890076</v>
      </c>
      <c r="O1364" s="27">
        <v>8.2471151351928711</v>
      </c>
      <c r="P1364" s="28">
        <v>-66.280364990234375</v>
      </c>
      <c r="Q1364" s="28">
        <v>232.43861389160156</v>
      </c>
      <c r="R1364" s="23">
        <v>8.9797182083129883</v>
      </c>
      <c r="S1364" s="29">
        <v>32338.83203125</v>
      </c>
      <c r="T1364" s="29">
        <v>46596.890625</v>
      </c>
      <c r="U1364" s="30">
        <v>29.720144271850586</v>
      </c>
      <c r="V1364" s="31">
        <v>30.922576904296875</v>
      </c>
      <c r="W1364" s="32">
        <v>1.0229905843734741</v>
      </c>
      <c r="X1364" s="33">
        <v>30.287979125976563</v>
      </c>
      <c r="Y1364" s="34">
        <v>9.7852859497070313</v>
      </c>
      <c r="Z1364" s="35">
        <v>102.4876708984375</v>
      </c>
      <c r="AA1364" s="36">
        <v>161.30406188964844</v>
      </c>
      <c r="AB1364" s="23">
        <v>8.9797182083129883</v>
      </c>
      <c r="AC1364" s="37">
        <v>13.515999794006348</v>
      </c>
    </row>
    <row r="1365" spans="1:29" hidden="1" x14ac:dyDescent="0.25">
      <c r="A1365" s="21">
        <v>45926.843606585651</v>
      </c>
      <c r="B1365" s="22">
        <v>-1.7000000923871994E-2</v>
      </c>
      <c r="C1365" s="22">
        <v>10.310660362243652</v>
      </c>
      <c r="D1365" s="23">
        <v>9.1401481628417969</v>
      </c>
      <c r="E1365" s="24">
        <v>104.30000305175781</v>
      </c>
      <c r="F1365" s="24">
        <v>50.161988000000001</v>
      </c>
      <c r="G1365" s="24">
        <v>-66.461199199999996</v>
      </c>
      <c r="H1365" s="24">
        <v>50.161988934358163</v>
      </c>
      <c r="I1365" s="24">
        <v>-66.461202664579062</v>
      </c>
      <c r="J1365" s="24">
        <v>0.10393070429563522</v>
      </c>
      <c r="K1365" s="24">
        <v>-0.24755999445915222</v>
      </c>
      <c r="L1365" s="25">
        <v>0.10025359690189362</v>
      </c>
      <c r="M1365" s="21">
        <v>25569.016315694444</v>
      </c>
      <c r="N1365" s="26">
        <v>0.28228673338890076</v>
      </c>
      <c r="O1365" s="27">
        <v>8.2471151351928711</v>
      </c>
      <c r="P1365" s="28">
        <v>-66.280364990234375</v>
      </c>
      <c r="Q1365" s="28">
        <v>232.43861389160156</v>
      </c>
      <c r="R1365" s="23">
        <v>8.9797182083129883</v>
      </c>
      <c r="S1365" s="29">
        <v>32338.83203125</v>
      </c>
      <c r="T1365" s="29">
        <v>46596.890625</v>
      </c>
      <c r="U1365" s="30">
        <v>29.720144271850586</v>
      </c>
      <c r="V1365" s="31">
        <v>30.922576904296875</v>
      </c>
      <c r="W1365" s="32">
        <v>1.0229905843734741</v>
      </c>
      <c r="X1365" s="33">
        <v>30.287979125976563</v>
      </c>
      <c r="Y1365" s="34">
        <v>9.7852859497070313</v>
      </c>
      <c r="Z1365" s="35">
        <v>102.4876708984375</v>
      </c>
      <c r="AA1365" s="36">
        <v>161.30406188964844</v>
      </c>
      <c r="AB1365" s="23">
        <v>8.9797182083129883</v>
      </c>
      <c r="AC1365" s="37">
        <v>13.515999794006348</v>
      </c>
    </row>
    <row r="1366" spans="1:29" hidden="1" x14ac:dyDescent="0.25">
      <c r="A1366" s="21">
        <v>45926.843618217594</v>
      </c>
      <c r="B1366" s="22">
        <v>-7.4000000953674316E-2</v>
      </c>
      <c r="C1366" s="22">
        <v>10.321756362915039</v>
      </c>
      <c r="D1366" s="23">
        <v>9.1401481628417969</v>
      </c>
      <c r="E1366" s="24">
        <v>90</v>
      </c>
      <c r="F1366" s="24">
        <v>50.161988000000001</v>
      </c>
      <c r="G1366" s="24">
        <v>-66.461199199999996</v>
      </c>
      <c r="H1366" s="24">
        <v>50.161989209869773</v>
      </c>
      <c r="I1366" s="24">
        <v>-66.461204049368718</v>
      </c>
      <c r="J1366" s="24">
        <v>0.1345764696598053</v>
      </c>
      <c r="K1366" s="24">
        <v>-0.34650954604148865</v>
      </c>
      <c r="L1366" s="25">
        <v>0.10025359690189362</v>
      </c>
      <c r="M1366" s="21">
        <v>25569.01632732639</v>
      </c>
      <c r="N1366" s="26">
        <v>0.28228673338890076</v>
      </c>
      <c r="O1366" s="27">
        <v>8.2471151351928711</v>
      </c>
      <c r="P1366" s="28">
        <v>-66.280364990234375</v>
      </c>
      <c r="Q1366" s="28">
        <v>232.43861389160156</v>
      </c>
      <c r="R1366" s="23">
        <v>8.9797182083129883</v>
      </c>
      <c r="S1366" s="29">
        <v>32338.83203125</v>
      </c>
      <c r="T1366" s="29">
        <v>46596.890625</v>
      </c>
      <c r="U1366" s="30">
        <v>29.720144271850586</v>
      </c>
      <c r="V1366" s="31">
        <v>30.922576904296875</v>
      </c>
      <c r="W1366" s="32">
        <v>1.0229905843734741</v>
      </c>
      <c r="X1366" s="33">
        <v>30.287979125976563</v>
      </c>
      <c r="Y1366" s="34">
        <v>9.7852859497070313</v>
      </c>
      <c r="Z1366" s="35">
        <v>102.4876708984375</v>
      </c>
      <c r="AA1366" s="36">
        <v>161.30406188964844</v>
      </c>
      <c r="AB1366" s="23">
        <v>8.9797182083129883</v>
      </c>
      <c r="AC1366" s="37">
        <v>13.515999794006348</v>
      </c>
    </row>
    <row r="1367" spans="1:29" hidden="1" x14ac:dyDescent="0.25">
      <c r="A1367" s="21">
        <v>45926.84362983796</v>
      </c>
      <c r="B1367" s="22">
        <v>-7.9000003635883331E-2</v>
      </c>
      <c r="C1367" s="22">
        <v>10.343299865722656</v>
      </c>
      <c r="D1367" s="23">
        <v>9.1401481628417969</v>
      </c>
      <c r="E1367" s="24">
        <v>90.800003051757813</v>
      </c>
      <c r="F1367" s="24">
        <v>50.161988000000001</v>
      </c>
      <c r="G1367" s="24">
        <v>-66.461199199999996</v>
      </c>
      <c r="H1367" s="24">
        <v>50.161989209869773</v>
      </c>
      <c r="I1367" s="24">
        <v>-66.461204049368718</v>
      </c>
      <c r="J1367" s="24">
        <v>0.1345764696598053</v>
      </c>
      <c r="K1367" s="24">
        <v>-0.34650954604148865</v>
      </c>
      <c r="L1367" s="25">
        <v>0.10025359690189362</v>
      </c>
      <c r="M1367" s="21">
        <v>25569.016338958332</v>
      </c>
      <c r="N1367" s="26">
        <v>0.28228673338890076</v>
      </c>
      <c r="O1367" s="27">
        <v>8.2471151351928711</v>
      </c>
      <c r="P1367" s="28">
        <v>-66.280364990234375</v>
      </c>
      <c r="Q1367" s="28">
        <v>232.43861389160156</v>
      </c>
      <c r="R1367" s="23">
        <v>8.9797182083129883</v>
      </c>
      <c r="S1367" s="29">
        <v>32338.83203125</v>
      </c>
      <c r="T1367" s="29">
        <v>46596.890625</v>
      </c>
      <c r="U1367" s="30">
        <v>29.720144271850586</v>
      </c>
      <c r="V1367" s="31">
        <v>30.922576904296875</v>
      </c>
      <c r="W1367" s="32">
        <v>1.0229905843734741</v>
      </c>
      <c r="X1367" s="33">
        <v>30.287979125976563</v>
      </c>
      <c r="Y1367" s="34">
        <v>9.7852859497070313</v>
      </c>
      <c r="Z1367" s="35">
        <v>102.4876708984375</v>
      </c>
      <c r="AA1367" s="36">
        <v>161.30406188964844</v>
      </c>
      <c r="AB1367" s="23">
        <v>8.9797182083129883</v>
      </c>
      <c r="AC1367" s="37">
        <v>13.515999794006348</v>
      </c>
    </row>
    <row r="1368" spans="1:29" hidden="1" x14ac:dyDescent="0.25">
      <c r="A1368" s="21">
        <v>45926.843641504631</v>
      </c>
      <c r="B1368" s="22">
        <v>-9.8999999463558197E-2</v>
      </c>
      <c r="C1368" s="22">
        <v>10.351602554321289</v>
      </c>
      <c r="D1368" s="23">
        <v>9.1401481628417969</v>
      </c>
      <c r="E1368" s="24">
        <v>93.099998474121094</v>
      </c>
      <c r="F1368" s="24">
        <v>50.161988000000001</v>
      </c>
      <c r="G1368" s="24">
        <v>-66.461199199999996</v>
      </c>
      <c r="H1368" s="24">
        <v>50.161989209869773</v>
      </c>
      <c r="I1368" s="24">
        <v>-66.461204049368718</v>
      </c>
      <c r="J1368" s="24">
        <v>0.1345764696598053</v>
      </c>
      <c r="K1368" s="24">
        <v>-0.34650954604148865</v>
      </c>
      <c r="L1368" s="25">
        <v>0.10025359690189362</v>
      </c>
      <c r="M1368" s="21">
        <v>25569.016350613427</v>
      </c>
      <c r="N1368" s="26">
        <v>0.28228673338890076</v>
      </c>
      <c r="O1368" s="27">
        <v>8.2471151351928711</v>
      </c>
      <c r="P1368" s="28">
        <v>-66.280364990234375</v>
      </c>
      <c r="Q1368" s="28">
        <v>232.43861389160156</v>
      </c>
      <c r="R1368" s="23">
        <v>8.9797182083129883</v>
      </c>
      <c r="S1368" s="29">
        <v>32338.83203125</v>
      </c>
      <c r="T1368" s="29">
        <v>46596.890625</v>
      </c>
      <c r="U1368" s="30">
        <v>29.720144271850586</v>
      </c>
      <c r="V1368" s="31">
        <v>30.922576904296875</v>
      </c>
      <c r="W1368" s="32">
        <v>1.0229905843734741</v>
      </c>
      <c r="X1368" s="33">
        <v>30.287979125976563</v>
      </c>
      <c r="Y1368" s="34">
        <v>9.7852859497070313</v>
      </c>
      <c r="Z1368" s="35">
        <v>102.4876708984375</v>
      </c>
      <c r="AA1368" s="36">
        <v>161.30406188964844</v>
      </c>
      <c r="AB1368" s="23">
        <v>8.9797182083129883</v>
      </c>
      <c r="AC1368" s="37">
        <v>13.515999794006348</v>
      </c>
    </row>
    <row r="1369" spans="1:29" hidden="1" x14ac:dyDescent="0.25">
      <c r="A1369" s="21">
        <v>45926.843653194446</v>
      </c>
      <c r="B1369" s="22">
        <v>-0.125</v>
      </c>
      <c r="C1369" s="22">
        <v>10.352330207824707</v>
      </c>
      <c r="D1369" s="23">
        <v>9.2889041900634766</v>
      </c>
      <c r="E1369" s="24">
        <v>96.199996948242188</v>
      </c>
      <c r="F1369" s="24">
        <v>50.161988000000001</v>
      </c>
      <c r="G1369" s="24">
        <v>-66.461199199999996</v>
      </c>
      <c r="H1369" s="24">
        <v>50.161987948771859</v>
      </c>
      <c r="I1369" s="24">
        <v>-66.461199993867382</v>
      </c>
      <c r="J1369" s="24">
        <v>-5.6982184760272503E-3</v>
      </c>
      <c r="K1369" s="24">
        <v>-5.6725449860095978E-2</v>
      </c>
      <c r="L1369" s="25">
        <v>9.9575519561767578E-2</v>
      </c>
      <c r="M1369" s="21">
        <v>25569.016362314815</v>
      </c>
      <c r="N1369" s="26">
        <v>0.33947086334228516</v>
      </c>
      <c r="O1369" s="27">
        <v>8.2463970184326172</v>
      </c>
      <c r="P1369" s="28">
        <v>-66.246986389160156</v>
      </c>
      <c r="Q1369" s="28">
        <v>232.43385314941406</v>
      </c>
      <c r="R1369" s="23">
        <v>8.9812889099121094</v>
      </c>
      <c r="S1369" s="29">
        <v>32340.5859375</v>
      </c>
      <c r="T1369" s="29">
        <v>46597.40625</v>
      </c>
      <c r="U1369" s="30">
        <v>29.720706939697266</v>
      </c>
      <c r="V1369" s="31">
        <v>30.9208984375</v>
      </c>
      <c r="W1369" s="32">
        <v>1.0229908227920532</v>
      </c>
      <c r="X1369" s="33">
        <v>30.288314819335938</v>
      </c>
      <c r="Y1369" s="34">
        <v>9.7939453125</v>
      </c>
      <c r="Z1369" s="35">
        <v>102.58251190185547</v>
      </c>
      <c r="AA1369" s="36">
        <v>161.45314025878906</v>
      </c>
      <c r="AB1369" s="23">
        <v>8.9812889099121094</v>
      </c>
      <c r="AC1369" s="37">
        <v>13.289999961853027</v>
      </c>
    </row>
    <row r="1370" spans="1:29" hidden="1" x14ac:dyDescent="0.25">
      <c r="A1370" s="21">
        <v>45926.84366486111</v>
      </c>
      <c r="B1370" s="22">
        <v>-0.10400000214576721</v>
      </c>
      <c r="C1370" s="22">
        <v>10.351475715637207</v>
      </c>
      <c r="D1370" s="23">
        <v>9.2889041900634766</v>
      </c>
      <c r="E1370" s="24">
        <v>103</v>
      </c>
      <c r="F1370" s="24">
        <v>50.161988000000001</v>
      </c>
      <c r="G1370" s="24">
        <v>-66.461199199999996</v>
      </c>
      <c r="H1370" s="24">
        <v>50.161987872862476</v>
      </c>
      <c r="I1370" s="24">
        <v>-66.461203370090033</v>
      </c>
      <c r="J1370" s="24">
        <v>-1.4141776598989964E-2</v>
      </c>
      <c r="K1370" s="24">
        <v>-0.29797199368476868</v>
      </c>
      <c r="L1370" s="25">
        <v>9.9575519561767578E-2</v>
      </c>
      <c r="M1370" s="21">
        <v>25569.016373969909</v>
      </c>
      <c r="N1370" s="26">
        <v>0.33947086334228516</v>
      </c>
      <c r="O1370" s="27">
        <v>8.2463970184326172</v>
      </c>
      <c r="P1370" s="28">
        <v>-66.246986389160156</v>
      </c>
      <c r="Q1370" s="28">
        <v>232.43385314941406</v>
      </c>
      <c r="R1370" s="23">
        <v>8.9812889099121094</v>
      </c>
      <c r="S1370" s="29">
        <v>32340.5859375</v>
      </c>
      <c r="T1370" s="29">
        <v>46597.40625</v>
      </c>
      <c r="U1370" s="30">
        <v>29.720706939697266</v>
      </c>
      <c r="V1370" s="31">
        <v>30.9208984375</v>
      </c>
      <c r="W1370" s="32">
        <v>1.0229908227920532</v>
      </c>
      <c r="X1370" s="33">
        <v>30.288314819335938</v>
      </c>
      <c r="Y1370" s="34">
        <v>9.7939453125</v>
      </c>
      <c r="Z1370" s="35">
        <v>102.58251190185547</v>
      </c>
      <c r="AA1370" s="36">
        <v>161.45314025878906</v>
      </c>
      <c r="AB1370" s="23">
        <v>8.9812889099121094</v>
      </c>
      <c r="AC1370" s="37">
        <v>13.289999961853027</v>
      </c>
    </row>
    <row r="1371" spans="1:29" hidden="1" x14ac:dyDescent="0.25">
      <c r="A1371" s="21">
        <v>45926.843676504628</v>
      </c>
      <c r="B1371" s="22">
        <v>-7.0000000298023224E-2</v>
      </c>
      <c r="C1371" s="22">
        <v>10.350978851318359</v>
      </c>
      <c r="D1371" s="23">
        <v>9.2889041900634766</v>
      </c>
      <c r="E1371" s="24">
        <v>108</v>
      </c>
      <c r="F1371" s="24">
        <v>50.161988000000001</v>
      </c>
      <c r="G1371" s="24">
        <v>-66.461199199999996</v>
      </c>
      <c r="H1371" s="24">
        <v>50.161987716808518</v>
      </c>
      <c r="I1371" s="24">
        <v>-66.461198522125983</v>
      </c>
      <c r="J1371" s="24">
        <v>-3.1500007957220078E-2</v>
      </c>
      <c r="K1371" s="24">
        <v>4.8437193036079407E-2</v>
      </c>
      <c r="L1371" s="25">
        <v>9.9575519561767578E-2</v>
      </c>
      <c r="M1371" s="21">
        <v>25569.016385625</v>
      </c>
      <c r="N1371" s="26">
        <v>0.33947086334228516</v>
      </c>
      <c r="O1371" s="27">
        <v>8.2463970184326172</v>
      </c>
      <c r="P1371" s="28">
        <v>-66.246986389160156</v>
      </c>
      <c r="Q1371" s="28">
        <v>232.43385314941406</v>
      </c>
      <c r="R1371" s="23">
        <v>8.9812889099121094</v>
      </c>
      <c r="S1371" s="29">
        <v>32340.5859375</v>
      </c>
      <c r="T1371" s="29">
        <v>46597.40625</v>
      </c>
      <c r="U1371" s="30">
        <v>29.720706939697266</v>
      </c>
      <c r="V1371" s="31">
        <v>30.9208984375</v>
      </c>
      <c r="W1371" s="32">
        <v>1.0229908227920532</v>
      </c>
      <c r="X1371" s="33">
        <v>30.288314819335938</v>
      </c>
      <c r="Y1371" s="34">
        <v>9.7939453125</v>
      </c>
      <c r="Z1371" s="35">
        <v>102.58251190185547</v>
      </c>
      <c r="AA1371" s="36">
        <v>161.45314025878906</v>
      </c>
      <c r="AB1371" s="23">
        <v>8.9812889099121094</v>
      </c>
      <c r="AC1371" s="37">
        <v>13.289999961853027</v>
      </c>
    </row>
    <row r="1372" spans="1:29" hidden="1" x14ac:dyDescent="0.25">
      <c r="A1372" s="21">
        <v>45926.84368820602</v>
      </c>
      <c r="B1372" s="22">
        <v>-9.8999999463558197E-2</v>
      </c>
      <c r="C1372" s="22">
        <v>10.350872993469238</v>
      </c>
      <c r="D1372" s="23">
        <v>9.2889041900634766</v>
      </c>
      <c r="E1372" s="24">
        <v>104.80000305175781</v>
      </c>
      <c r="F1372" s="24">
        <v>50.161988000000001</v>
      </c>
      <c r="G1372" s="24">
        <v>-66.461199199999996</v>
      </c>
      <c r="H1372" s="24">
        <v>50.16198664896725</v>
      </c>
      <c r="I1372" s="24">
        <v>-66.46119549679598</v>
      </c>
      <c r="J1372" s="24">
        <v>-0.15027831494808197</v>
      </c>
      <c r="K1372" s="24">
        <v>0.26461085677146912</v>
      </c>
      <c r="L1372" s="25">
        <v>9.9575519561767578E-2</v>
      </c>
      <c r="M1372" s="21">
        <v>25569.016397314816</v>
      </c>
      <c r="N1372" s="26">
        <v>0.33947086334228516</v>
      </c>
      <c r="O1372" s="27">
        <v>8.2463970184326172</v>
      </c>
      <c r="P1372" s="28">
        <v>-66.246986389160156</v>
      </c>
      <c r="Q1372" s="28">
        <v>232.43385314941406</v>
      </c>
      <c r="R1372" s="23">
        <v>8.9812889099121094</v>
      </c>
      <c r="S1372" s="29">
        <v>32340.5859375</v>
      </c>
      <c r="T1372" s="29">
        <v>46597.40625</v>
      </c>
      <c r="U1372" s="30">
        <v>29.720706939697266</v>
      </c>
      <c r="V1372" s="31">
        <v>30.9208984375</v>
      </c>
      <c r="W1372" s="32">
        <v>1.0229908227920532</v>
      </c>
      <c r="X1372" s="33">
        <v>30.288314819335938</v>
      </c>
      <c r="Y1372" s="34">
        <v>9.7939453125</v>
      </c>
      <c r="Z1372" s="35">
        <v>102.58251190185547</v>
      </c>
      <c r="AA1372" s="36">
        <v>161.45314025878906</v>
      </c>
      <c r="AB1372" s="23">
        <v>8.9812889099121094</v>
      </c>
      <c r="AC1372" s="37">
        <v>13.289999961853027</v>
      </c>
    </row>
    <row r="1373" spans="1:29" hidden="1" x14ac:dyDescent="0.25">
      <c r="A1373" s="21">
        <v>45926.843699895835</v>
      </c>
      <c r="B1373" s="22">
        <v>-7.9000003635883331E-2</v>
      </c>
      <c r="C1373" s="22">
        <v>10.350897789001465</v>
      </c>
      <c r="D1373" s="23">
        <v>9.2889041900634766</v>
      </c>
      <c r="E1373" s="24">
        <v>107.59999847412109</v>
      </c>
      <c r="F1373" s="24">
        <v>50.161988000000001</v>
      </c>
      <c r="G1373" s="24">
        <v>-66.461199199999996</v>
      </c>
      <c r="H1373" s="24">
        <v>50.161986927651753</v>
      </c>
      <c r="I1373" s="24">
        <v>-66.461197740723179</v>
      </c>
      <c r="J1373" s="24">
        <v>-0.1192796379327774</v>
      </c>
      <c r="K1373" s="24">
        <v>0.10427199304103851</v>
      </c>
      <c r="L1373" s="25">
        <v>9.9575519561767578E-2</v>
      </c>
      <c r="M1373" s="21">
        <v>25569.016409004631</v>
      </c>
      <c r="N1373" s="26">
        <v>0.33947086334228516</v>
      </c>
      <c r="O1373" s="27">
        <v>8.2463970184326172</v>
      </c>
      <c r="P1373" s="28">
        <v>-66.246986389160156</v>
      </c>
      <c r="Q1373" s="28">
        <v>232.43385314941406</v>
      </c>
      <c r="R1373" s="23">
        <v>8.9812889099121094</v>
      </c>
      <c r="S1373" s="29">
        <v>32340.5859375</v>
      </c>
      <c r="T1373" s="29">
        <v>46597.40625</v>
      </c>
      <c r="U1373" s="30">
        <v>29.720706939697266</v>
      </c>
      <c r="V1373" s="31">
        <v>30.9208984375</v>
      </c>
      <c r="W1373" s="32">
        <v>1.0229908227920532</v>
      </c>
      <c r="X1373" s="33">
        <v>30.288314819335938</v>
      </c>
      <c r="Y1373" s="34">
        <v>9.7939453125</v>
      </c>
      <c r="Z1373" s="35">
        <v>102.58251190185547</v>
      </c>
      <c r="AA1373" s="36">
        <v>161.45314025878906</v>
      </c>
      <c r="AB1373" s="23">
        <v>8.9812889099121094</v>
      </c>
      <c r="AC1373" s="37">
        <v>13.289999961853027</v>
      </c>
    </row>
    <row r="1374" spans="1:29" hidden="1" x14ac:dyDescent="0.25">
      <c r="A1374" s="21">
        <v>45926.843711550922</v>
      </c>
      <c r="B1374" s="22">
        <v>-0.12600000202655792</v>
      </c>
      <c r="C1374" s="22">
        <v>10.401756286621094</v>
      </c>
      <c r="D1374" s="23">
        <v>9.4486846923828125</v>
      </c>
      <c r="E1374" s="24">
        <v>105.59999847412109</v>
      </c>
      <c r="F1374" s="24">
        <v>50.161988000000001</v>
      </c>
      <c r="G1374" s="24">
        <v>-66.461199199999996</v>
      </c>
      <c r="H1374" s="24">
        <v>50.161987880202105</v>
      </c>
      <c r="I1374" s="24">
        <v>-66.461199575891285</v>
      </c>
      <c r="J1374" s="24">
        <v>-1.3325382955372334E-2</v>
      </c>
      <c r="K1374" s="24">
        <v>-2.685914933681488E-2</v>
      </c>
      <c r="L1374" s="25">
        <v>9.8897442221641541E-2</v>
      </c>
      <c r="M1374" s="21">
        <v>25569.016420659722</v>
      </c>
      <c r="N1374" s="26">
        <v>0.8759276270866394</v>
      </c>
      <c r="O1374" s="27">
        <v>8.245539665222168</v>
      </c>
      <c r="P1374" s="28">
        <v>-66.199302673339844</v>
      </c>
      <c r="Q1374" s="28">
        <v>232.45768737792969</v>
      </c>
      <c r="R1374" s="23">
        <v>9.0071048736572266</v>
      </c>
      <c r="S1374" s="29">
        <v>32332.08203125</v>
      </c>
      <c r="T1374" s="29">
        <v>46552.078125</v>
      </c>
      <c r="U1374" s="30">
        <v>29.691884994506836</v>
      </c>
      <c r="V1374" s="31">
        <v>30.929031372070313</v>
      </c>
      <c r="W1374" s="32">
        <v>1.0229643583297729</v>
      </c>
      <c r="X1374" s="33">
        <v>30.25885009765625</v>
      </c>
      <c r="Y1374" s="34">
        <v>9.7918729782104492</v>
      </c>
      <c r="Z1374" s="35">
        <v>102.60086822509766</v>
      </c>
      <c r="AA1374" s="36">
        <v>161.47880554199219</v>
      </c>
      <c r="AB1374" s="23">
        <v>9.0071048736572266</v>
      </c>
      <c r="AC1374" s="37">
        <v>13.262999534606934</v>
      </c>
    </row>
    <row r="1375" spans="1:29" hidden="1" x14ac:dyDescent="0.25">
      <c r="A1375" s="21">
        <v>45926.843723194441</v>
      </c>
      <c r="B1375" s="22">
        <v>-9.8999999463558197E-2</v>
      </c>
      <c r="C1375" s="22">
        <v>10.471773147583008</v>
      </c>
      <c r="D1375" s="23">
        <v>9.4486846923828125</v>
      </c>
      <c r="E1375" s="24">
        <v>112</v>
      </c>
      <c r="F1375" s="24">
        <v>50.161988000000001</v>
      </c>
      <c r="G1375" s="24">
        <v>-66.461199199999996</v>
      </c>
      <c r="H1375" s="24">
        <v>50.161989707681435</v>
      </c>
      <c r="I1375" s="24">
        <v>-66.461201512480287</v>
      </c>
      <c r="J1375" s="24">
        <v>0.18994913995265961</v>
      </c>
      <c r="K1375" s="24">
        <v>-0.16523727774620056</v>
      </c>
      <c r="L1375" s="25">
        <v>9.8897442221641541E-2</v>
      </c>
      <c r="M1375" s="21">
        <v>25569.01643230324</v>
      </c>
      <c r="N1375" s="26">
        <v>0.8759276270866394</v>
      </c>
      <c r="O1375" s="27">
        <v>8.245539665222168</v>
      </c>
      <c r="P1375" s="28">
        <v>-66.199302673339844</v>
      </c>
      <c r="Q1375" s="28">
        <v>232.45768737792969</v>
      </c>
      <c r="R1375" s="23">
        <v>9.0071048736572266</v>
      </c>
      <c r="S1375" s="29">
        <v>32332.08203125</v>
      </c>
      <c r="T1375" s="29">
        <v>46552.078125</v>
      </c>
      <c r="U1375" s="30">
        <v>29.691884994506836</v>
      </c>
      <c r="V1375" s="31">
        <v>30.929031372070313</v>
      </c>
      <c r="W1375" s="32">
        <v>1.0229643583297729</v>
      </c>
      <c r="X1375" s="33">
        <v>30.25885009765625</v>
      </c>
      <c r="Y1375" s="34">
        <v>9.7918729782104492</v>
      </c>
      <c r="Z1375" s="35">
        <v>102.60086822509766</v>
      </c>
      <c r="AA1375" s="36">
        <v>161.47880554199219</v>
      </c>
      <c r="AB1375" s="23">
        <v>9.0071048736572266</v>
      </c>
      <c r="AC1375" s="37">
        <v>13.262999534606934</v>
      </c>
    </row>
    <row r="1376" spans="1:29" hidden="1" x14ac:dyDescent="0.25">
      <c r="A1376" s="21">
        <v>45926.843734826391</v>
      </c>
      <c r="B1376" s="22">
        <v>-0.11400000005960464</v>
      </c>
      <c r="C1376" s="22">
        <v>10.469915390014648</v>
      </c>
      <c r="D1376" s="23">
        <v>9.4486846923828125</v>
      </c>
      <c r="E1376" s="24">
        <v>109.69999694824219</v>
      </c>
      <c r="F1376" s="24">
        <v>50.161988000000001</v>
      </c>
      <c r="G1376" s="24">
        <v>-66.461199199999996</v>
      </c>
      <c r="H1376" s="24">
        <v>50.161990662529355</v>
      </c>
      <c r="I1376" s="24">
        <v>-66.461202386565347</v>
      </c>
      <c r="J1376" s="24">
        <v>0.29615896940231323</v>
      </c>
      <c r="K1376" s="24">
        <v>-0.22769463062286377</v>
      </c>
      <c r="L1376" s="25">
        <v>9.8897442221641541E-2</v>
      </c>
      <c r="M1376" s="21">
        <v>25569.016443946759</v>
      </c>
      <c r="N1376" s="26">
        <v>0.8759276270866394</v>
      </c>
      <c r="O1376" s="27">
        <v>8.245539665222168</v>
      </c>
      <c r="P1376" s="28">
        <v>-66.199302673339844</v>
      </c>
      <c r="Q1376" s="28">
        <v>232.45768737792969</v>
      </c>
      <c r="R1376" s="23">
        <v>9.0071048736572266</v>
      </c>
      <c r="S1376" s="29">
        <v>32332.08203125</v>
      </c>
      <c r="T1376" s="29">
        <v>46552.078125</v>
      </c>
      <c r="U1376" s="30">
        <v>29.691884994506836</v>
      </c>
      <c r="V1376" s="31">
        <v>30.929031372070313</v>
      </c>
      <c r="W1376" s="32">
        <v>1.0229643583297729</v>
      </c>
      <c r="X1376" s="33">
        <v>30.25885009765625</v>
      </c>
      <c r="Y1376" s="34">
        <v>9.7918729782104492</v>
      </c>
      <c r="Z1376" s="35">
        <v>102.60086822509766</v>
      </c>
      <c r="AA1376" s="36">
        <v>161.47880554199219</v>
      </c>
      <c r="AB1376" s="23">
        <v>9.0071048736572266</v>
      </c>
      <c r="AC1376" s="37">
        <v>13.262999534606934</v>
      </c>
    </row>
    <row r="1377" spans="1:29" hidden="1" x14ac:dyDescent="0.25">
      <c r="A1377" s="21">
        <v>45926.84374650463</v>
      </c>
      <c r="B1377" s="22">
        <v>-3.7000000476837158E-2</v>
      </c>
      <c r="C1377" s="22">
        <v>10.459038734436035</v>
      </c>
      <c r="D1377" s="23">
        <v>9.4486846923828125</v>
      </c>
      <c r="E1377" s="24">
        <v>106.59999847412109</v>
      </c>
      <c r="F1377" s="24">
        <v>50.161988000000001</v>
      </c>
      <c r="G1377" s="24">
        <v>-66.461199199999996</v>
      </c>
      <c r="H1377" s="24">
        <v>50.161990662529355</v>
      </c>
      <c r="I1377" s="24">
        <v>-66.461202386565347</v>
      </c>
      <c r="J1377" s="24">
        <v>0.29615896940231323</v>
      </c>
      <c r="K1377" s="24">
        <v>-0.22769463062286377</v>
      </c>
      <c r="L1377" s="25">
        <v>9.8897442221641541E-2</v>
      </c>
      <c r="M1377" s="21">
        <v>25569.016455624998</v>
      </c>
      <c r="N1377" s="26">
        <v>0.8759276270866394</v>
      </c>
      <c r="O1377" s="27">
        <v>8.245539665222168</v>
      </c>
      <c r="P1377" s="28">
        <v>-66.199302673339844</v>
      </c>
      <c r="Q1377" s="28">
        <v>232.45768737792969</v>
      </c>
      <c r="R1377" s="23">
        <v>9.0071048736572266</v>
      </c>
      <c r="S1377" s="29">
        <v>32332.08203125</v>
      </c>
      <c r="T1377" s="29">
        <v>46552.078125</v>
      </c>
      <c r="U1377" s="30">
        <v>29.691884994506836</v>
      </c>
      <c r="V1377" s="31">
        <v>30.929031372070313</v>
      </c>
      <c r="W1377" s="32">
        <v>1.0229643583297729</v>
      </c>
      <c r="X1377" s="33">
        <v>30.25885009765625</v>
      </c>
      <c r="Y1377" s="34">
        <v>9.7918729782104492</v>
      </c>
      <c r="Z1377" s="35">
        <v>102.60086822509766</v>
      </c>
      <c r="AA1377" s="36">
        <v>161.47880554199219</v>
      </c>
      <c r="AB1377" s="23">
        <v>9.0071048736572266</v>
      </c>
      <c r="AC1377" s="37">
        <v>13.262999534606934</v>
      </c>
    </row>
    <row r="1378" spans="1:29" hidden="1" x14ac:dyDescent="0.25">
      <c r="A1378" s="21">
        <v>45926.843758148148</v>
      </c>
      <c r="B1378" s="22">
        <v>-0.10100000351667404</v>
      </c>
      <c r="C1378" s="22">
        <v>10.454215049743652</v>
      </c>
      <c r="D1378" s="23">
        <v>9.4486846923828125</v>
      </c>
      <c r="E1378" s="24">
        <v>106.69999694824219</v>
      </c>
      <c r="F1378" s="24">
        <v>50.161988000000001</v>
      </c>
      <c r="G1378" s="24">
        <v>-66.461199199999996</v>
      </c>
      <c r="H1378" s="24">
        <v>50.161990662529355</v>
      </c>
      <c r="I1378" s="24">
        <v>-66.461202386565347</v>
      </c>
      <c r="J1378" s="24">
        <v>0.29615896940231323</v>
      </c>
      <c r="K1378" s="24">
        <v>-0.22769463062286377</v>
      </c>
      <c r="L1378" s="25">
        <v>9.8897442221641541E-2</v>
      </c>
      <c r="M1378" s="21">
        <v>25569.016467256944</v>
      </c>
      <c r="N1378" s="26">
        <v>0.8759276270866394</v>
      </c>
      <c r="O1378" s="27">
        <v>8.245539665222168</v>
      </c>
      <c r="P1378" s="28">
        <v>-66.199302673339844</v>
      </c>
      <c r="Q1378" s="28">
        <v>232.45768737792969</v>
      </c>
      <c r="R1378" s="23">
        <v>9.0071048736572266</v>
      </c>
      <c r="S1378" s="29">
        <v>32332.08203125</v>
      </c>
      <c r="T1378" s="29">
        <v>46552.078125</v>
      </c>
      <c r="U1378" s="30">
        <v>29.691884994506836</v>
      </c>
      <c r="V1378" s="31">
        <v>30.929031372070313</v>
      </c>
      <c r="W1378" s="32">
        <v>1.0229643583297729</v>
      </c>
      <c r="X1378" s="33">
        <v>30.25885009765625</v>
      </c>
      <c r="Y1378" s="34">
        <v>9.7918729782104492</v>
      </c>
      <c r="Z1378" s="35">
        <v>102.60086822509766</v>
      </c>
      <c r="AA1378" s="36">
        <v>161.47880554199219</v>
      </c>
      <c r="AB1378" s="23">
        <v>9.0071048736572266</v>
      </c>
      <c r="AC1378" s="37">
        <v>13.262999534606934</v>
      </c>
    </row>
    <row r="1379" spans="1:29" hidden="1" x14ac:dyDescent="0.25">
      <c r="A1379" s="21">
        <v>45926.843769814812</v>
      </c>
      <c r="B1379" s="22">
        <v>-9.7000002861022949E-2</v>
      </c>
      <c r="C1379" s="22">
        <v>10.453709602355957</v>
      </c>
      <c r="D1379" s="23">
        <v>9.603179931640625</v>
      </c>
      <c r="E1379" s="24">
        <v>104.5</v>
      </c>
      <c r="F1379" s="24">
        <v>50.161988000000001</v>
      </c>
      <c r="G1379" s="24">
        <v>-66.461199199999996</v>
      </c>
      <c r="H1379" s="24">
        <v>50.161990662529355</v>
      </c>
      <c r="I1379" s="24">
        <v>-66.461202386565347</v>
      </c>
      <c r="J1379" s="24">
        <v>0.29615896940231323</v>
      </c>
      <c r="K1379" s="24">
        <v>-0.22769463062286377</v>
      </c>
      <c r="L1379" s="25">
        <v>9.8219364881515503E-2</v>
      </c>
      <c r="M1379" s="21">
        <v>25569.016478935184</v>
      </c>
      <c r="N1379" s="26">
        <v>0.8759276270866394</v>
      </c>
      <c r="O1379" s="27">
        <v>8.245539665222168</v>
      </c>
      <c r="P1379" s="28">
        <v>-66.199302673339844</v>
      </c>
      <c r="Q1379" s="28">
        <v>232.45768737792969</v>
      </c>
      <c r="R1379" s="23">
        <v>9.0071048736572266</v>
      </c>
      <c r="S1379" s="29">
        <v>32332.08203125</v>
      </c>
      <c r="T1379" s="29">
        <v>46552.078125</v>
      </c>
      <c r="U1379" s="30">
        <v>29.691884994506836</v>
      </c>
      <c r="V1379" s="31">
        <v>30.929031372070313</v>
      </c>
      <c r="W1379" s="32">
        <v>1.0229643583297729</v>
      </c>
      <c r="X1379" s="33">
        <v>30.25885009765625</v>
      </c>
      <c r="Y1379" s="34">
        <v>9.7918729782104492</v>
      </c>
      <c r="Z1379" s="35">
        <v>102.60086822509766</v>
      </c>
      <c r="AA1379" s="36">
        <v>161.47880554199219</v>
      </c>
      <c r="AB1379" s="23">
        <v>9.0071048736572266</v>
      </c>
      <c r="AC1379" s="37">
        <v>13.262999534606934</v>
      </c>
    </row>
    <row r="1380" spans="1:29" hidden="1" x14ac:dyDescent="0.25">
      <c r="A1380" s="21">
        <v>45926.843781516203</v>
      </c>
      <c r="B1380" s="22">
        <v>-9.4999998807907104E-2</v>
      </c>
      <c r="C1380" s="22">
        <v>10.453709602355957</v>
      </c>
      <c r="D1380" s="23">
        <v>9.603179931640625</v>
      </c>
      <c r="E1380" s="24">
        <v>111.09999847412109</v>
      </c>
      <c r="F1380" s="24">
        <v>50.161988000000001</v>
      </c>
      <c r="G1380" s="24">
        <v>-66.461199199999996</v>
      </c>
      <c r="H1380" s="24">
        <v>50.161990662529355</v>
      </c>
      <c r="I1380" s="24">
        <v>-66.461202386565347</v>
      </c>
      <c r="J1380" s="24">
        <v>0.29615896940231323</v>
      </c>
      <c r="K1380" s="24">
        <v>-0.22769463062286377</v>
      </c>
      <c r="L1380" s="25">
        <v>9.8219364881515503E-2</v>
      </c>
      <c r="M1380" s="21">
        <v>25569.016490636575</v>
      </c>
      <c r="N1380" s="26">
        <v>0.35591205954551697</v>
      </c>
      <c r="O1380" s="27">
        <v>8.2449207305908203</v>
      </c>
      <c r="P1380" s="28">
        <v>-66.170692443847656</v>
      </c>
      <c r="Q1380" s="28">
        <v>232.58644104003906</v>
      </c>
      <c r="R1380" s="23">
        <v>9.0066776275634766</v>
      </c>
      <c r="S1380" s="29">
        <v>32351.494140625</v>
      </c>
      <c r="T1380" s="29">
        <v>46580.57421875</v>
      </c>
      <c r="U1380" s="30">
        <v>29.711956024169922</v>
      </c>
      <c r="V1380" s="31">
        <v>30.910472869873047</v>
      </c>
      <c r="W1380" s="32">
        <v>1.0229802131652832</v>
      </c>
      <c r="X1380" s="33">
        <v>30.277374267578125</v>
      </c>
      <c r="Y1380" s="34">
        <v>9.7964878082275391</v>
      </c>
      <c r="Z1380" s="35">
        <v>102.66159057617188</v>
      </c>
      <c r="AA1380" s="36">
        <v>161.57441711425781</v>
      </c>
      <c r="AB1380" s="23">
        <v>9.0066776275634766</v>
      </c>
      <c r="AC1380" s="37">
        <v>13.406999588012695</v>
      </c>
    </row>
    <row r="1381" spans="1:29" hidden="1" x14ac:dyDescent="0.25">
      <c r="A1381" s="21">
        <v>45926.843793182874</v>
      </c>
      <c r="B1381" s="22">
        <v>-9.7999997437000275E-2</v>
      </c>
      <c r="C1381" s="22">
        <v>10.552523612976074</v>
      </c>
      <c r="D1381" s="23">
        <v>9.603179931640625</v>
      </c>
      <c r="E1381" s="24">
        <v>109.80000305175781</v>
      </c>
      <c r="F1381" s="24">
        <v>50.161988000000001</v>
      </c>
      <c r="G1381" s="24">
        <v>-66.461199199999996</v>
      </c>
      <c r="H1381" s="24">
        <v>50.161986978029304</v>
      </c>
      <c r="I1381" s="24">
        <v>-66.46119924201075</v>
      </c>
      <c r="J1381" s="24">
        <v>-0.1136760339140892</v>
      </c>
      <c r="K1381" s="24">
        <v>-3.0018605757504702E-3</v>
      </c>
      <c r="L1381" s="25">
        <v>9.8219364881515503E-2</v>
      </c>
      <c r="M1381" s="21">
        <v>25569.016502303242</v>
      </c>
      <c r="N1381" s="26">
        <v>0.35591205954551697</v>
      </c>
      <c r="O1381" s="27">
        <v>8.2449207305908203</v>
      </c>
      <c r="P1381" s="28">
        <v>-66.170692443847656</v>
      </c>
      <c r="Q1381" s="28">
        <v>232.58644104003906</v>
      </c>
      <c r="R1381" s="23">
        <v>9.0066776275634766</v>
      </c>
      <c r="S1381" s="29">
        <v>32351.494140625</v>
      </c>
      <c r="T1381" s="29">
        <v>46580.57421875</v>
      </c>
      <c r="U1381" s="30">
        <v>29.711956024169922</v>
      </c>
      <c r="V1381" s="31">
        <v>30.910472869873047</v>
      </c>
      <c r="W1381" s="32">
        <v>1.0229802131652832</v>
      </c>
      <c r="X1381" s="33">
        <v>30.277374267578125</v>
      </c>
      <c r="Y1381" s="34">
        <v>9.7964878082275391</v>
      </c>
      <c r="Z1381" s="35">
        <v>102.66159057617188</v>
      </c>
      <c r="AA1381" s="36">
        <v>161.57441711425781</v>
      </c>
      <c r="AB1381" s="23">
        <v>9.0066776275634766</v>
      </c>
      <c r="AC1381" s="37">
        <v>13.406999588012695</v>
      </c>
    </row>
    <row r="1382" spans="1:29" hidden="1" x14ac:dyDescent="0.25">
      <c r="A1382" s="21">
        <v>45926.843804814816</v>
      </c>
      <c r="B1382" s="22">
        <v>-0.1120000034570694</v>
      </c>
      <c r="C1382" s="22">
        <v>10.568734169006348</v>
      </c>
      <c r="D1382" s="23">
        <v>9.603179931640625</v>
      </c>
      <c r="E1382" s="24">
        <v>120.30000305175781</v>
      </c>
      <c r="F1382" s="24">
        <v>50.161988000000001</v>
      </c>
      <c r="G1382" s="24">
        <v>-66.461199199999996</v>
      </c>
      <c r="H1382" s="24">
        <v>50.1619858948713</v>
      </c>
      <c r="I1382" s="24">
        <v>-66.461199343735103</v>
      </c>
      <c r="J1382" s="24">
        <v>-0.23415806889533997</v>
      </c>
      <c r="K1382" s="24">
        <v>-1.0270529426634312E-2</v>
      </c>
      <c r="L1382" s="25">
        <v>9.8219364881515503E-2</v>
      </c>
      <c r="M1382" s="21">
        <v>25569.016513935185</v>
      </c>
      <c r="N1382" s="26">
        <v>0.35591205954551697</v>
      </c>
      <c r="O1382" s="27">
        <v>8.2449207305908203</v>
      </c>
      <c r="P1382" s="28">
        <v>-66.170692443847656</v>
      </c>
      <c r="Q1382" s="28">
        <v>232.58644104003906</v>
      </c>
      <c r="R1382" s="23">
        <v>9.0066776275634766</v>
      </c>
      <c r="S1382" s="29">
        <v>32351.494140625</v>
      </c>
      <c r="T1382" s="29">
        <v>46580.57421875</v>
      </c>
      <c r="U1382" s="30">
        <v>29.711956024169922</v>
      </c>
      <c r="V1382" s="31">
        <v>30.910472869873047</v>
      </c>
      <c r="W1382" s="32">
        <v>1.0229802131652832</v>
      </c>
      <c r="X1382" s="33">
        <v>30.277374267578125</v>
      </c>
      <c r="Y1382" s="34">
        <v>9.7964878082275391</v>
      </c>
      <c r="Z1382" s="35">
        <v>102.66159057617188</v>
      </c>
      <c r="AA1382" s="36">
        <v>161.57441711425781</v>
      </c>
      <c r="AB1382" s="23">
        <v>9.0066776275634766</v>
      </c>
      <c r="AC1382" s="37">
        <v>13.406999588012695</v>
      </c>
    </row>
    <row r="1383" spans="1:29" hidden="1" x14ac:dyDescent="0.25">
      <c r="A1383" s="21">
        <v>45926.843816446759</v>
      </c>
      <c r="B1383" s="22">
        <v>-9.8999999463558197E-2</v>
      </c>
      <c r="C1383" s="22">
        <v>10.558572769165039</v>
      </c>
      <c r="D1383" s="23">
        <v>9.603179931640625</v>
      </c>
      <c r="E1383" s="24">
        <v>119.59999847412109</v>
      </c>
      <c r="F1383" s="24">
        <v>50.161988000000001</v>
      </c>
      <c r="G1383" s="24">
        <v>-66.461199199999996</v>
      </c>
      <c r="H1383" s="24">
        <v>50.161987582490376</v>
      </c>
      <c r="I1383" s="24">
        <v>-66.461199646878399</v>
      </c>
      <c r="J1383" s="24">
        <v>-4.6440508216619492E-2</v>
      </c>
      <c r="K1383" s="24">
        <v>-3.1931504607200623E-2</v>
      </c>
      <c r="L1383" s="25">
        <v>9.8219364881515503E-2</v>
      </c>
      <c r="M1383" s="21">
        <v>25569.016525567131</v>
      </c>
      <c r="N1383" s="26">
        <v>0.35591205954551697</v>
      </c>
      <c r="O1383" s="27">
        <v>8.2449207305908203</v>
      </c>
      <c r="P1383" s="28">
        <v>-66.170692443847656</v>
      </c>
      <c r="Q1383" s="28">
        <v>232.58644104003906</v>
      </c>
      <c r="R1383" s="23">
        <v>9.0066776275634766</v>
      </c>
      <c r="S1383" s="29">
        <v>32351.494140625</v>
      </c>
      <c r="T1383" s="29">
        <v>46580.57421875</v>
      </c>
      <c r="U1383" s="30">
        <v>29.711956024169922</v>
      </c>
      <c r="V1383" s="31">
        <v>30.910472869873047</v>
      </c>
      <c r="W1383" s="32">
        <v>1.0229802131652832</v>
      </c>
      <c r="X1383" s="33">
        <v>30.277374267578125</v>
      </c>
      <c r="Y1383" s="34">
        <v>9.7964878082275391</v>
      </c>
      <c r="Z1383" s="35">
        <v>102.66159057617188</v>
      </c>
      <c r="AA1383" s="36">
        <v>161.57441711425781</v>
      </c>
      <c r="AB1383" s="23">
        <v>9.0066776275634766</v>
      </c>
      <c r="AC1383" s="37">
        <v>13.406999588012695</v>
      </c>
    </row>
    <row r="1384" spans="1:29" hidden="1" x14ac:dyDescent="0.25">
      <c r="A1384" s="21">
        <v>45926.843828090277</v>
      </c>
      <c r="B1384" s="22">
        <v>-0.1080000028014183</v>
      </c>
      <c r="C1384" s="22">
        <v>10.551587104797363</v>
      </c>
      <c r="D1384" s="23">
        <v>9.7883567810058594</v>
      </c>
      <c r="E1384" s="24">
        <v>113.19999694824219</v>
      </c>
      <c r="F1384" s="24">
        <v>50.161988000000001</v>
      </c>
      <c r="G1384" s="24">
        <v>-66.461199199999996</v>
      </c>
      <c r="H1384" s="24">
        <v>50.161987119688902</v>
      </c>
      <c r="I1384" s="24">
        <v>-66.461200172932678</v>
      </c>
      <c r="J1384" s="24">
        <v>-9.7918927669525146E-2</v>
      </c>
      <c r="K1384" s="24">
        <v>-6.9520488381385803E-2</v>
      </c>
      <c r="L1384" s="25">
        <v>9.7541294991970062E-2</v>
      </c>
      <c r="M1384" s="21">
        <v>25569.016537199073</v>
      </c>
      <c r="N1384" s="26">
        <v>0.35591205954551697</v>
      </c>
      <c r="O1384" s="27">
        <v>8.2449207305908203</v>
      </c>
      <c r="P1384" s="28">
        <v>-66.170692443847656</v>
      </c>
      <c r="Q1384" s="28">
        <v>232.58644104003906</v>
      </c>
      <c r="R1384" s="23">
        <v>9.0066776275634766</v>
      </c>
      <c r="S1384" s="29">
        <v>32351.494140625</v>
      </c>
      <c r="T1384" s="29">
        <v>46580.57421875</v>
      </c>
      <c r="U1384" s="30">
        <v>29.711956024169922</v>
      </c>
      <c r="V1384" s="31">
        <v>30.910472869873047</v>
      </c>
      <c r="W1384" s="32">
        <v>1.0229802131652832</v>
      </c>
      <c r="X1384" s="33">
        <v>30.277374267578125</v>
      </c>
      <c r="Y1384" s="34">
        <v>9.7964878082275391</v>
      </c>
      <c r="Z1384" s="35">
        <v>102.66159057617188</v>
      </c>
      <c r="AA1384" s="36">
        <v>161.57441711425781</v>
      </c>
      <c r="AB1384" s="23">
        <v>9.0066776275634766</v>
      </c>
      <c r="AC1384" s="37">
        <v>13.406999588012695</v>
      </c>
    </row>
    <row r="1385" spans="1:29" hidden="1" x14ac:dyDescent="0.25">
      <c r="A1385" s="21">
        <v>45926.843839733796</v>
      </c>
      <c r="B1385" s="22">
        <v>-2.0999999716877937E-2</v>
      </c>
      <c r="C1385" s="22">
        <v>10.549834251403809</v>
      </c>
      <c r="D1385" s="23">
        <v>9.7883567810058594</v>
      </c>
      <c r="E1385" s="24">
        <v>116.09999847412109</v>
      </c>
      <c r="F1385" s="24">
        <v>50.161988000000001</v>
      </c>
      <c r="G1385" s="24">
        <v>-66.461199199999996</v>
      </c>
      <c r="H1385" s="24">
        <v>50.161987119688902</v>
      </c>
      <c r="I1385" s="24">
        <v>-66.461200172932678</v>
      </c>
      <c r="J1385" s="24">
        <v>-9.7918927669525146E-2</v>
      </c>
      <c r="K1385" s="24">
        <v>-6.9520488381385803E-2</v>
      </c>
      <c r="L1385" s="25">
        <v>9.7541294991970062E-2</v>
      </c>
      <c r="M1385" s="21">
        <v>25569.016548854168</v>
      </c>
      <c r="N1385" s="26">
        <v>0.35591205954551697</v>
      </c>
      <c r="O1385" s="27">
        <v>8.2449207305908203</v>
      </c>
      <c r="P1385" s="28">
        <v>-66.170692443847656</v>
      </c>
      <c r="Q1385" s="28">
        <v>232.58644104003906</v>
      </c>
      <c r="R1385" s="23">
        <v>9.0066776275634766</v>
      </c>
      <c r="S1385" s="29">
        <v>32351.494140625</v>
      </c>
      <c r="T1385" s="29">
        <v>46580.57421875</v>
      </c>
      <c r="U1385" s="30">
        <v>29.711956024169922</v>
      </c>
      <c r="V1385" s="31">
        <v>30.910472869873047</v>
      </c>
      <c r="W1385" s="32">
        <v>1.0229802131652832</v>
      </c>
      <c r="X1385" s="33">
        <v>30.277374267578125</v>
      </c>
      <c r="Y1385" s="34">
        <v>9.7964878082275391</v>
      </c>
      <c r="Z1385" s="35">
        <v>102.66159057617188</v>
      </c>
      <c r="AA1385" s="36">
        <v>161.57441711425781</v>
      </c>
      <c r="AB1385" s="23">
        <v>9.0066776275634766</v>
      </c>
      <c r="AC1385" s="37">
        <v>13.406999588012695</v>
      </c>
    </row>
    <row r="1386" spans="1:29" hidden="1" x14ac:dyDescent="0.25">
      <c r="A1386" s="21">
        <v>45926.843851377314</v>
      </c>
      <c r="B1386" s="22">
        <v>-5.2000001072883606E-2</v>
      </c>
      <c r="C1386" s="22">
        <v>10.550049781799316</v>
      </c>
      <c r="D1386" s="23">
        <v>9.7883567810058594</v>
      </c>
      <c r="E1386" s="24">
        <v>112.80000305175781</v>
      </c>
      <c r="F1386" s="24">
        <v>50.161988000000001</v>
      </c>
      <c r="G1386" s="24">
        <v>-66.461199199999996</v>
      </c>
      <c r="H1386" s="24">
        <v>50.1619872455571</v>
      </c>
      <c r="I1386" s="24">
        <v>-66.461198187779345</v>
      </c>
      <c r="J1386" s="24">
        <v>-8.3918333053588867E-2</v>
      </c>
      <c r="K1386" s="24">
        <v>7.2327792644500732E-2</v>
      </c>
      <c r="L1386" s="25">
        <v>9.7541294991970062E-2</v>
      </c>
      <c r="M1386" s="21">
        <v>25569.016560497686</v>
      </c>
      <c r="N1386" s="26">
        <v>0.87747961282730103</v>
      </c>
      <c r="O1386" s="27">
        <v>8.2456884384155273</v>
      </c>
      <c r="P1386" s="28">
        <v>-66.213607788085938</v>
      </c>
      <c r="Q1386" s="28">
        <v>232.53398132324219</v>
      </c>
      <c r="R1386" s="23">
        <v>9.0178413391113281</v>
      </c>
      <c r="S1386" s="29">
        <v>32332.7734375</v>
      </c>
      <c r="T1386" s="29">
        <v>46539.3359375</v>
      </c>
      <c r="U1386" s="30">
        <v>29.6842041015625</v>
      </c>
      <c r="V1386" s="31">
        <v>30.928371429443359</v>
      </c>
      <c r="W1386" s="32">
        <v>1.0229568481445313</v>
      </c>
      <c r="X1386" s="33">
        <v>30.250568389892578</v>
      </c>
      <c r="Y1386" s="34">
        <v>9.8056411743164063</v>
      </c>
      <c r="Z1386" s="35">
        <v>102.76470184326172</v>
      </c>
      <c r="AA1386" s="36">
        <v>161.73530578613281</v>
      </c>
      <c r="AB1386" s="23">
        <v>9.0178413391113281</v>
      </c>
      <c r="AC1386" s="37">
        <v>13.435000419616699</v>
      </c>
    </row>
    <row r="1387" spans="1:29" hidden="1" x14ac:dyDescent="0.25">
      <c r="A1387" s="21">
        <v>45926.843862997688</v>
      </c>
      <c r="B1387" s="22">
        <v>-3.9999999105930328E-2</v>
      </c>
      <c r="C1387" s="22">
        <v>10.550381660461426</v>
      </c>
      <c r="D1387" s="23">
        <v>9.7883567810058594</v>
      </c>
      <c r="E1387" s="24">
        <v>112.69999694824219</v>
      </c>
      <c r="F1387" s="24">
        <v>50.161988000000001</v>
      </c>
      <c r="G1387" s="24">
        <v>-66.461199199999996</v>
      </c>
      <c r="H1387" s="24">
        <v>50.161986885363014</v>
      </c>
      <c r="I1387" s="24">
        <v>-66.461197738705252</v>
      </c>
      <c r="J1387" s="24">
        <v>-0.12398350983858109</v>
      </c>
      <c r="K1387" s="24">
        <v>0.10441618412733078</v>
      </c>
      <c r="L1387" s="25">
        <v>9.7541294991970062E-2</v>
      </c>
      <c r="M1387" s="21">
        <v>25569.016572118057</v>
      </c>
      <c r="N1387" s="26">
        <v>0.87747961282730103</v>
      </c>
      <c r="O1387" s="27">
        <v>8.2456884384155273</v>
      </c>
      <c r="P1387" s="28">
        <v>-66.213607788085938</v>
      </c>
      <c r="Q1387" s="28">
        <v>232.53398132324219</v>
      </c>
      <c r="R1387" s="23">
        <v>9.0178413391113281</v>
      </c>
      <c r="S1387" s="29">
        <v>32332.7734375</v>
      </c>
      <c r="T1387" s="29">
        <v>46539.3359375</v>
      </c>
      <c r="U1387" s="30">
        <v>29.6842041015625</v>
      </c>
      <c r="V1387" s="31">
        <v>30.928371429443359</v>
      </c>
      <c r="W1387" s="32">
        <v>1.0229568481445313</v>
      </c>
      <c r="X1387" s="33">
        <v>30.250568389892578</v>
      </c>
      <c r="Y1387" s="34">
        <v>9.8056411743164063</v>
      </c>
      <c r="Z1387" s="35">
        <v>102.76470184326172</v>
      </c>
      <c r="AA1387" s="36">
        <v>161.73530578613281</v>
      </c>
      <c r="AB1387" s="23">
        <v>9.0178413391113281</v>
      </c>
      <c r="AC1387" s="37">
        <v>13.435000419616699</v>
      </c>
    </row>
    <row r="1388" spans="1:29" hidden="1" x14ac:dyDescent="0.25">
      <c r="A1388" s="21">
        <v>45926.843874664351</v>
      </c>
      <c r="B1388" s="22">
        <v>-5.9000000357627869E-2</v>
      </c>
      <c r="C1388" s="22">
        <v>10.550500869750977</v>
      </c>
      <c r="D1388" s="23">
        <v>9.7883567810058594</v>
      </c>
      <c r="E1388" s="24">
        <v>119.19999694824219</v>
      </c>
      <c r="F1388" s="24">
        <v>50.161988000000001</v>
      </c>
      <c r="G1388" s="24">
        <v>-66.461199199999996</v>
      </c>
      <c r="H1388" s="24">
        <v>50.161987070638141</v>
      </c>
      <c r="I1388" s="24">
        <v>-66.461200537467818</v>
      </c>
      <c r="J1388" s="24">
        <v>-0.10337495058774948</v>
      </c>
      <c r="K1388" s="24">
        <v>-9.5568187534809113E-2</v>
      </c>
      <c r="L1388" s="25">
        <v>9.7541294991970062E-2</v>
      </c>
      <c r="M1388" s="21">
        <v>25569.016583784723</v>
      </c>
      <c r="N1388" s="26">
        <v>0.87747961282730103</v>
      </c>
      <c r="O1388" s="27">
        <v>8.2456884384155273</v>
      </c>
      <c r="P1388" s="28">
        <v>-66.213607788085938</v>
      </c>
      <c r="Q1388" s="28">
        <v>232.53398132324219</v>
      </c>
      <c r="R1388" s="23">
        <v>9.0178413391113281</v>
      </c>
      <c r="S1388" s="29">
        <v>32332.7734375</v>
      </c>
      <c r="T1388" s="29">
        <v>46539.3359375</v>
      </c>
      <c r="U1388" s="30">
        <v>29.6842041015625</v>
      </c>
      <c r="V1388" s="31">
        <v>30.928371429443359</v>
      </c>
      <c r="W1388" s="32">
        <v>1.0229568481445313</v>
      </c>
      <c r="X1388" s="33">
        <v>30.250568389892578</v>
      </c>
      <c r="Y1388" s="34">
        <v>9.8056411743164063</v>
      </c>
      <c r="Z1388" s="35">
        <v>102.76470184326172</v>
      </c>
      <c r="AA1388" s="36">
        <v>161.73530578613281</v>
      </c>
      <c r="AB1388" s="23">
        <v>9.0178413391113281</v>
      </c>
      <c r="AC1388" s="37">
        <v>13.435000419616699</v>
      </c>
    </row>
    <row r="1389" spans="1:29" hidden="1" x14ac:dyDescent="0.25">
      <c r="A1389" s="21">
        <v>45926.843886319446</v>
      </c>
      <c r="B1389" s="22">
        <v>-7.1999996900558472E-2</v>
      </c>
      <c r="C1389" s="22">
        <v>10.550508499145508</v>
      </c>
      <c r="D1389" s="23">
        <v>9.9174022674560547</v>
      </c>
      <c r="E1389" s="24">
        <v>118.40000152587891</v>
      </c>
      <c r="F1389" s="24">
        <v>50.161988000000001</v>
      </c>
      <c r="G1389" s="24">
        <v>-66.461199199999996</v>
      </c>
      <c r="H1389" s="24">
        <v>50.16198603011015</v>
      </c>
      <c r="I1389" s="24">
        <v>-66.461201878077134</v>
      </c>
      <c r="J1389" s="24">
        <v>-0.21911515295505524</v>
      </c>
      <c r="K1389" s="24">
        <v>-0.19136084616184235</v>
      </c>
      <c r="L1389" s="25">
        <v>9.6185140311717987E-2</v>
      </c>
      <c r="M1389" s="21">
        <v>25569.016595428242</v>
      </c>
      <c r="N1389" s="26">
        <v>0.87747961282730103</v>
      </c>
      <c r="O1389" s="27">
        <v>8.2456884384155273</v>
      </c>
      <c r="P1389" s="28">
        <v>-66.213607788085938</v>
      </c>
      <c r="Q1389" s="28">
        <v>232.53398132324219</v>
      </c>
      <c r="R1389" s="23">
        <v>9.0178413391113281</v>
      </c>
      <c r="S1389" s="29">
        <v>32332.7734375</v>
      </c>
      <c r="T1389" s="29">
        <v>46539.3359375</v>
      </c>
      <c r="U1389" s="30">
        <v>29.6842041015625</v>
      </c>
      <c r="V1389" s="31">
        <v>30.928371429443359</v>
      </c>
      <c r="W1389" s="32">
        <v>1.0229568481445313</v>
      </c>
      <c r="X1389" s="33">
        <v>30.250568389892578</v>
      </c>
      <c r="Y1389" s="34">
        <v>9.8056411743164063</v>
      </c>
      <c r="Z1389" s="35">
        <v>102.76470184326172</v>
      </c>
      <c r="AA1389" s="36">
        <v>161.73530578613281</v>
      </c>
      <c r="AB1389" s="23">
        <v>9.0178413391113281</v>
      </c>
      <c r="AC1389" s="37">
        <v>13.435000419616699</v>
      </c>
    </row>
    <row r="1390" spans="1:29" hidden="1" x14ac:dyDescent="0.25">
      <c r="A1390" s="21">
        <v>45926.843898009261</v>
      </c>
      <c r="B1390" s="22">
        <v>-6.3000001013278961E-2</v>
      </c>
      <c r="C1390" s="22">
        <v>10.550494194030762</v>
      </c>
      <c r="D1390" s="23">
        <v>9.9174022674560547</v>
      </c>
      <c r="E1390" s="24">
        <v>115.19999694824219</v>
      </c>
      <c r="F1390" s="24">
        <v>50.161988000000001</v>
      </c>
      <c r="G1390" s="24">
        <v>-66.461199199999996</v>
      </c>
      <c r="H1390" s="24">
        <v>50.161988611899602</v>
      </c>
      <c r="I1390" s="24">
        <v>-66.461200351930245</v>
      </c>
      <c r="J1390" s="24">
        <v>6.8062931299209595E-2</v>
      </c>
      <c r="K1390" s="24">
        <v>-8.2310676574707031E-2</v>
      </c>
      <c r="L1390" s="25">
        <v>9.6185140311717987E-2</v>
      </c>
      <c r="M1390" s="21">
        <v>25569.01660712963</v>
      </c>
      <c r="N1390" s="26">
        <v>0.87747961282730103</v>
      </c>
      <c r="O1390" s="27">
        <v>8.2456884384155273</v>
      </c>
      <c r="P1390" s="28">
        <v>-66.213607788085938</v>
      </c>
      <c r="Q1390" s="28">
        <v>232.53398132324219</v>
      </c>
      <c r="R1390" s="23">
        <v>9.0178413391113281</v>
      </c>
      <c r="S1390" s="29">
        <v>32332.7734375</v>
      </c>
      <c r="T1390" s="29">
        <v>46539.3359375</v>
      </c>
      <c r="U1390" s="30">
        <v>29.6842041015625</v>
      </c>
      <c r="V1390" s="31">
        <v>30.928371429443359</v>
      </c>
      <c r="W1390" s="32">
        <v>1.0229568481445313</v>
      </c>
      <c r="X1390" s="33">
        <v>30.250568389892578</v>
      </c>
      <c r="Y1390" s="34">
        <v>9.8056411743164063</v>
      </c>
      <c r="Z1390" s="35">
        <v>102.76470184326172</v>
      </c>
      <c r="AA1390" s="36">
        <v>161.73530578613281</v>
      </c>
      <c r="AB1390" s="23">
        <v>9.0178413391113281</v>
      </c>
      <c r="AC1390" s="37">
        <v>13.435000419616699</v>
      </c>
    </row>
    <row r="1391" spans="1:29" hidden="1" x14ac:dyDescent="0.25">
      <c r="A1391" s="21">
        <v>45926.843909710646</v>
      </c>
      <c r="B1391" s="22">
        <v>-0.11800000071525574</v>
      </c>
      <c r="C1391" s="22">
        <v>10.818121910095215</v>
      </c>
      <c r="D1391" s="23">
        <v>9.9174022674560547</v>
      </c>
      <c r="E1391" s="24">
        <v>112.09999847412109</v>
      </c>
      <c r="F1391" s="24">
        <v>50.161988000000001</v>
      </c>
      <c r="G1391" s="24">
        <v>-66.461199199999996</v>
      </c>
      <c r="H1391" s="24">
        <v>50.161988677223789</v>
      </c>
      <c r="I1391" s="24">
        <v>-66.461199831565651</v>
      </c>
      <c r="J1391" s="24">
        <v>7.532908022403717E-2</v>
      </c>
      <c r="K1391" s="24">
        <v>-4.5128248631954193E-2</v>
      </c>
      <c r="L1391" s="25">
        <v>9.6185140311717987E-2</v>
      </c>
      <c r="M1391" s="21">
        <v>25569.016618819445</v>
      </c>
      <c r="N1391" s="26">
        <v>0.87747961282730103</v>
      </c>
      <c r="O1391" s="27">
        <v>8.2456884384155273</v>
      </c>
      <c r="P1391" s="28">
        <v>-66.213607788085938</v>
      </c>
      <c r="Q1391" s="28">
        <v>232.53398132324219</v>
      </c>
      <c r="R1391" s="23">
        <v>9.0178413391113281</v>
      </c>
      <c r="S1391" s="29">
        <v>32332.7734375</v>
      </c>
      <c r="T1391" s="29">
        <v>46539.3359375</v>
      </c>
      <c r="U1391" s="30">
        <v>29.6842041015625</v>
      </c>
      <c r="V1391" s="31">
        <v>30.928371429443359</v>
      </c>
      <c r="W1391" s="32">
        <v>1.0229568481445313</v>
      </c>
      <c r="X1391" s="33">
        <v>30.250568389892578</v>
      </c>
      <c r="Y1391" s="34">
        <v>9.8056411743164063</v>
      </c>
      <c r="Z1391" s="35">
        <v>102.76470184326172</v>
      </c>
      <c r="AA1391" s="36">
        <v>161.73530578613281</v>
      </c>
      <c r="AB1391" s="23">
        <v>9.0178413391113281</v>
      </c>
      <c r="AC1391" s="37">
        <v>13.435000419616699</v>
      </c>
    </row>
    <row r="1392" spans="1:29" hidden="1" x14ac:dyDescent="0.25">
      <c r="A1392" s="21">
        <v>45926.84392136574</v>
      </c>
      <c r="B1392" s="22">
        <v>-1.9999999552965164E-2</v>
      </c>
      <c r="C1392" s="22">
        <v>11.021662712097168</v>
      </c>
      <c r="D1392" s="23">
        <v>9.9174022674560547</v>
      </c>
      <c r="E1392" s="24">
        <v>119.09999847412109</v>
      </c>
      <c r="F1392" s="24">
        <v>50.161988000000001</v>
      </c>
      <c r="G1392" s="24">
        <v>-66.461199199999996</v>
      </c>
      <c r="H1392" s="24">
        <v>50.161988310409377</v>
      </c>
      <c r="I1392" s="24">
        <v>-66.461197687173922</v>
      </c>
      <c r="J1392" s="24">
        <v>3.452751412987709E-2</v>
      </c>
      <c r="K1392" s="24">
        <v>0.10809832811355591</v>
      </c>
      <c r="L1392" s="25">
        <v>9.6185140311717987E-2</v>
      </c>
      <c r="M1392" s="21">
        <v>25569.016630474536</v>
      </c>
      <c r="N1392" s="26">
        <v>0.56214314699172974</v>
      </c>
      <c r="O1392" s="27">
        <v>8.2449607849121094</v>
      </c>
      <c r="P1392" s="28">
        <v>-66.175460815429688</v>
      </c>
      <c r="Q1392" s="28">
        <v>232.57688903808594</v>
      </c>
      <c r="R1392" s="23">
        <v>9.0168628692626953</v>
      </c>
      <c r="S1392" s="29">
        <v>32310.669921875</v>
      </c>
      <c r="T1392" s="29">
        <v>46508.7734375</v>
      </c>
      <c r="U1392" s="30">
        <v>29.662517547607422</v>
      </c>
      <c r="V1392" s="31">
        <v>30.949527740478516</v>
      </c>
      <c r="W1392" s="32">
        <v>1.022939920425415</v>
      </c>
      <c r="X1392" s="33">
        <v>30.230703353881836</v>
      </c>
      <c r="Y1392" s="34">
        <v>9.8054275512695313</v>
      </c>
      <c r="Z1392" s="35">
        <v>102.74568939208984</v>
      </c>
      <c r="AA1392" s="36">
        <v>161.70553588867188</v>
      </c>
      <c r="AB1392" s="23">
        <v>9.0168628692626953</v>
      </c>
      <c r="AC1392" s="37">
        <v>13.461999893188477</v>
      </c>
    </row>
    <row r="1393" spans="1:29" hidden="1" x14ac:dyDescent="0.25">
      <c r="A1393" s="21">
        <v>45926.843933009259</v>
      </c>
      <c r="B1393" s="22">
        <v>1.7000000923871994E-2</v>
      </c>
      <c r="C1393" s="22">
        <v>10.995941162109375</v>
      </c>
      <c r="D1393" s="23">
        <v>9.9174022674560547</v>
      </c>
      <c r="E1393" s="24">
        <v>126.90000152587891</v>
      </c>
      <c r="F1393" s="24">
        <v>50.161988000000001</v>
      </c>
      <c r="G1393" s="24">
        <v>-66.461199199999996</v>
      </c>
      <c r="H1393" s="24">
        <v>50.161988310409377</v>
      </c>
      <c r="I1393" s="24">
        <v>-66.461197687173922</v>
      </c>
      <c r="J1393" s="24">
        <v>3.452751412987709E-2</v>
      </c>
      <c r="K1393" s="24">
        <v>0.10809832811355591</v>
      </c>
      <c r="L1393" s="25">
        <v>9.6185140311717987E-2</v>
      </c>
      <c r="M1393" s="21">
        <v>25569.016642118055</v>
      </c>
      <c r="N1393" s="26">
        <v>0.56214314699172974</v>
      </c>
      <c r="O1393" s="27">
        <v>8.2449607849121094</v>
      </c>
      <c r="P1393" s="28">
        <v>-66.175460815429688</v>
      </c>
      <c r="Q1393" s="28">
        <v>232.57688903808594</v>
      </c>
      <c r="R1393" s="23">
        <v>9.0168628692626953</v>
      </c>
      <c r="S1393" s="29">
        <v>32310.669921875</v>
      </c>
      <c r="T1393" s="29">
        <v>46508.7734375</v>
      </c>
      <c r="U1393" s="30">
        <v>29.662517547607422</v>
      </c>
      <c r="V1393" s="31">
        <v>30.949527740478516</v>
      </c>
      <c r="W1393" s="32">
        <v>1.022939920425415</v>
      </c>
      <c r="X1393" s="33">
        <v>30.230703353881836</v>
      </c>
      <c r="Y1393" s="34">
        <v>9.8054275512695313</v>
      </c>
      <c r="Z1393" s="35">
        <v>102.74568939208984</v>
      </c>
      <c r="AA1393" s="36">
        <v>161.70553588867188</v>
      </c>
      <c r="AB1393" s="23">
        <v>9.0168628692626953</v>
      </c>
      <c r="AC1393" s="37">
        <v>13.461999893188477</v>
      </c>
    </row>
    <row r="1394" spans="1:29" hidden="1" x14ac:dyDescent="0.25">
      <c r="A1394" s="21">
        <v>45926.843944641201</v>
      </c>
      <c r="B1394" s="22">
        <v>7.6999999582767487E-2</v>
      </c>
      <c r="C1394" s="22">
        <v>10.958033561706543</v>
      </c>
      <c r="D1394" s="23">
        <v>10.036754608154297</v>
      </c>
      <c r="E1394" s="24">
        <v>132.30000305175781</v>
      </c>
      <c r="F1394" s="24">
        <v>50.161988000000001</v>
      </c>
      <c r="G1394" s="24">
        <v>-66.461199199999996</v>
      </c>
      <c r="H1394" s="24">
        <v>50.161988349396239</v>
      </c>
      <c r="I1394" s="24">
        <v>-66.461199703127335</v>
      </c>
      <c r="J1394" s="24">
        <v>3.8864105939865112E-2</v>
      </c>
      <c r="K1394" s="24">
        <v>-3.5950746387243271E-2</v>
      </c>
      <c r="L1394" s="25">
        <v>9.5507062971591949E-2</v>
      </c>
      <c r="M1394" s="21">
        <v>25569.016653761573</v>
      </c>
      <c r="N1394" s="26">
        <v>0.56214314699172974</v>
      </c>
      <c r="O1394" s="27">
        <v>8.2449607849121094</v>
      </c>
      <c r="P1394" s="28">
        <v>-66.175460815429688</v>
      </c>
      <c r="Q1394" s="28">
        <v>232.57688903808594</v>
      </c>
      <c r="R1394" s="23">
        <v>9.0168628692626953</v>
      </c>
      <c r="S1394" s="29">
        <v>32310.669921875</v>
      </c>
      <c r="T1394" s="29">
        <v>46508.7734375</v>
      </c>
      <c r="U1394" s="30">
        <v>29.662517547607422</v>
      </c>
      <c r="V1394" s="31">
        <v>30.949527740478516</v>
      </c>
      <c r="W1394" s="32">
        <v>1.022939920425415</v>
      </c>
      <c r="X1394" s="33">
        <v>30.230703353881836</v>
      </c>
      <c r="Y1394" s="34">
        <v>9.8054275512695313</v>
      </c>
      <c r="Z1394" s="35">
        <v>102.74568939208984</v>
      </c>
      <c r="AA1394" s="36">
        <v>161.70553588867188</v>
      </c>
      <c r="AB1394" s="23">
        <v>9.0168628692626953</v>
      </c>
      <c r="AC1394" s="37">
        <v>13.461999893188477</v>
      </c>
    </row>
    <row r="1395" spans="1:29" hidden="1" x14ac:dyDescent="0.25">
      <c r="A1395" s="21">
        <v>45926.84395628472</v>
      </c>
      <c r="B1395" s="22">
        <v>0.11800000071525574</v>
      </c>
      <c r="C1395" s="22">
        <v>10.944311141967773</v>
      </c>
      <c r="D1395" s="23">
        <v>10.036754608154297</v>
      </c>
      <c r="E1395" s="24">
        <v>131.80000305175781</v>
      </c>
      <c r="F1395" s="24">
        <v>50.161988000000001</v>
      </c>
      <c r="G1395" s="24">
        <v>-66.461199199999996</v>
      </c>
      <c r="H1395" s="24">
        <v>50.161990516012217</v>
      </c>
      <c r="I1395" s="24">
        <v>-66.461202896899081</v>
      </c>
      <c r="J1395" s="24">
        <v>0.27986153960227966</v>
      </c>
      <c r="K1395" s="24">
        <v>-0.26416030526161194</v>
      </c>
      <c r="L1395" s="25">
        <v>9.5507062971591949E-2</v>
      </c>
      <c r="M1395" s="21">
        <v>25569.016665405092</v>
      </c>
      <c r="N1395" s="26">
        <v>0.56214314699172974</v>
      </c>
      <c r="O1395" s="27">
        <v>8.2449607849121094</v>
      </c>
      <c r="P1395" s="28">
        <v>-66.175460815429688</v>
      </c>
      <c r="Q1395" s="28">
        <v>232.57688903808594</v>
      </c>
      <c r="R1395" s="23">
        <v>9.0168628692626953</v>
      </c>
      <c r="S1395" s="29">
        <v>32310.669921875</v>
      </c>
      <c r="T1395" s="29">
        <v>46508.7734375</v>
      </c>
      <c r="U1395" s="30">
        <v>29.662517547607422</v>
      </c>
      <c r="V1395" s="31">
        <v>30.949527740478516</v>
      </c>
      <c r="W1395" s="32">
        <v>1.022939920425415</v>
      </c>
      <c r="X1395" s="33">
        <v>30.230703353881836</v>
      </c>
      <c r="Y1395" s="34">
        <v>9.8054275512695313</v>
      </c>
      <c r="Z1395" s="35">
        <v>102.74568939208984</v>
      </c>
      <c r="AA1395" s="36">
        <v>161.70553588867188</v>
      </c>
      <c r="AB1395" s="23">
        <v>9.0168628692626953</v>
      </c>
      <c r="AC1395" s="37">
        <v>13.461999893188477</v>
      </c>
    </row>
    <row r="1396" spans="1:29" hidden="1" x14ac:dyDescent="0.25">
      <c r="A1396" s="21">
        <v>45926.843967916669</v>
      </c>
      <c r="B1396" s="22">
        <v>0.20200000703334808</v>
      </c>
      <c r="C1396" s="22">
        <v>10.943437576293945</v>
      </c>
      <c r="D1396" s="23">
        <v>10.036754608154297</v>
      </c>
      <c r="E1396" s="24">
        <v>135.10000610351563</v>
      </c>
      <c r="F1396" s="24">
        <v>50.161988000000001</v>
      </c>
      <c r="G1396" s="24">
        <v>-66.461199199999996</v>
      </c>
      <c r="H1396" s="24">
        <v>50.161988139921654</v>
      </c>
      <c r="I1396" s="24">
        <v>-66.461199446812699</v>
      </c>
      <c r="J1396" s="24">
        <v>1.5563790686428547E-2</v>
      </c>
      <c r="K1396" s="24">
        <v>-1.7635894939303398E-2</v>
      </c>
      <c r="L1396" s="25">
        <v>9.5507062971591949E-2</v>
      </c>
      <c r="M1396" s="21">
        <v>25569.016677025462</v>
      </c>
      <c r="N1396" s="26">
        <v>0.56214314699172974</v>
      </c>
      <c r="O1396" s="27">
        <v>8.2449607849121094</v>
      </c>
      <c r="P1396" s="28">
        <v>-66.175460815429688</v>
      </c>
      <c r="Q1396" s="28">
        <v>232.57688903808594</v>
      </c>
      <c r="R1396" s="23">
        <v>9.0168628692626953</v>
      </c>
      <c r="S1396" s="29">
        <v>32310.669921875</v>
      </c>
      <c r="T1396" s="29">
        <v>46508.7734375</v>
      </c>
      <c r="U1396" s="30">
        <v>29.662517547607422</v>
      </c>
      <c r="V1396" s="31">
        <v>30.949527740478516</v>
      </c>
      <c r="W1396" s="32">
        <v>1.022939920425415</v>
      </c>
      <c r="X1396" s="33">
        <v>30.230703353881836</v>
      </c>
      <c r="Y1396" s="34">
        <v>9.8054275512695313</v>
      </c>
      <c r="Z1396" s="35">
        <v>102.74568939208984</v>
      </c>
      <c r="AA1396" s="36">
        <v>161.70553588867188</v>
      </c>
      <c r="AB1396" s="23">
        <v>9.0168628692626953</v>
      </c>
      <c r="AC1396" s="37">
        <v>13.461999893188477</v>
      </c>
    </row>
    <row r="1397" spans="1:29" hidden="1" x14ac:dyDescent="0.25">
      <c r="A1397" s="21">
        <v>45926.843979537036</v>
      </c>
      <c r="B1397" s="22">
        <v>0.22599999606609344</v>
      </c>
      <c r="C1397" s="22">
        <v>10.945001602172852</v>
      </c>
      <c r="D1397" s="23">
        <v>10.036754608154297</v>
      </c>
      <c r="E1397" s="24">
        <v>140.5</v>
      </c>
      <c r="F1397" s="24">
        <v>50.161988000000001</v>
      </c>
      <c r="G1397" s="24">
        <v>-66.461199199999996</v>
      </c>
      <c r="H1397" s="24">
        <v>50.161990454370589</v>
      </c>
      <c r="I1397" s="24">
        <v>-66.461203644786863</v>
      </c>
      <c r="J1397" s="24">
        <v>0.27300500869750977</v>
      </c>
      <c r="K1397" s="24">
        <v>-0.3176003098487854</v>
      </c>
      <c r="L1397" s="25">
        <v>9.5507062971591949E-2</v>
      </c>
      <c r="M1397" s="21">
        <v>25569.016688657408</v>
      </c>
      <c r="N1397" s="26">
        <v>0.56214314699172974</v>
      </c>
      <c r="O1397" s="27">
        <v>8.2449607849121094</v>
      </c>
      <c r="P1397" s="28">
        <v>-66.175460815429688</v>
      </c>
      <c r="Q1397" s="28">
        <v>232.57688903808594</v>
      </c>
      <c r="R1397" s="23">
        <v>9.0168628692626953</v>
      </c>
      <c r="S1397" s="29">
        <v>32310.669921875</v>
      </c>
      <c r="T1397" s="29">
        <v>46508.7734375</v>
      </c>
      <c r="U1397" s="30">
        <v>29.662517547607422</v>
      </c>
      <c r="V1397" s="31">
        <v>30.949527740478516</v>
      </c>
      <c r="W1397" s="32">
        <v>1.022939920425415</v>
      </c>
      <c r="X1397" s="33">
        <v>30.230703353881836</v>
      </c>
      <c r="Y1397" s="34">
        <v>9.8054275512695313</v>
      </c>
      <c r="Z1397" s="35">
        <v>102.74568939208984</v>
      </c>
      <c r="AA1397" s="36">
        <v>161.70553588867188</v>
      </c>
      <c r="AB1397" s="23">
        <v>9.0168628692626953</v>
      </c>
      <c r="AC1397" s="37">
        <v>13.461999893188477</v>
      </c>
    </row>
    <row r="1398" spans="1:29" hidden="1" x14ac:dyDescent="0.25">
      <c r="A1398" s="21">
        <v>45926.84399115741</v>
      </c>
      <c r="B1398" s="22">
        <v>0.23000000417232513</v>
      </c>
      <c r="C1398" s="22">
        <v>10.945844650268555</v>
      </c>
      <c r="D1398" s="23">
        <v>10.036754608154297</v>
      </c>
      <c r="E1398" s="24">
        <v>146.19999694824219</v>
      </c>
      <c r="F1398" s="24">
        <v>50.161988000000001</v>
      </c>
      <c r="G1398" s="24">
        <v>-66.461199199999996</v>
      </c>
      <c r="H1398" s="24">
        <v>50.161991786472555</v>
      </c>
      <c r="I1398" s="24">
        <v>-66.461205477907413</v>
      </c>
      <c r="J1398" s="24">
        <v>0.42117762565612793</v>
      </c>
      <c r="K1398" s="24">
        <v>-0.44858512282371521</v>
      </c>
      <c r="L1398" s="25">
        <v>9.5507062971591949E-2</v>
      </c>
      <c r="M1398" s="21">
        <v>25569.016700277778</v>
      </c>
      <c r="N1398" s="26">
        <v>0.22055013477802277</v>
      </c>
      <c r="O1398" s="27">
        <v>8.2442836761474609</v>
      </c>
      <c r="P1398" s="28">
        <v>-66.137313842773438</v>
      </c>
      <c r="Q1398" s="28">
        <v>232.62458801269531</v>
      </c>
      <c r="R1398" s="23">
        <v>9.0227527618408203</v>
      </c>
      <c r="S1398" s="29">
        <v>32302.693359375</v>
      </c>
      <c r="T1398" s="29">
        <v>46489.76171875</v>
      </c>
      <c r="U1398" s="30">
        <v>29.649818420410156</v>
      </c>
      <c r="V1398" s="31">
        <v>30.957170486450195</v>
      </c>
      <c r="W1398" s="32">
        <v>1.0229291915893555</v>
      </c>
      <c r="X1398" s="33">
        <v>30.218345642089844</v>
      </c>
      <c r="Y1398" s="34">
        <v>9.8106393814086914</v>
      </c>
      <c r="Z1398" s="35">
        <v>102.80551147460938</v>
      </c>
      <c r="AA1398" s="36">
        <v>161.79890441894531</v>
      </c>
      <c r="AB1398" s="23">
        <v>9.0227527618408203</v>
      </c>
      <c r="AC1398" s="37">
        <v>13.597000122070313</v>
      </c>
    </row>
    <row r="1399" spans="1:29" hidden="1" x14ac:dyDescent="0.25">
      <c r="A1399" s="21">
        <v>45926.844002824073</v>
      </c>
      <c r="B1399" s="22">
        <v>0.20399999618530273</v>
      </c>
      <c r="C1399" s="22">
        <v>10.94600772857666</v>
      </c>
      <c r="D1399" s="23">
        <v>10.164961814880371</v>
      </c>
      <c r="E1399" s="24">
        <v>153.5</v>
      </c>
      <c r="F1399" s="24">
        <v>50.161988000000001</v>
      </c>
      <c r="G1399" s="24">
        <v>-66.461199199999996</v>
      </c>
      <c r="H1399" s="24">
        <v>50.161988519702199</v>
      </c>
      <c r="I1399" s="24">
        <v>-66.461199736061616</v>
      </c>
      <c r="J1399" s="24">
        <v>5.7807609438896179E-2</v>
      </c>
      <c r="K1399" s="24">
        <v>-3.8304049521684647E-2</v>
      </c>
      <c r="L1399" s="25">
        <v>9.4828985631465912E-2</v>
      </c>
      <c r="M1399" s="21">
        <v>25569.016711932869</v>
      </c>
      <c r="N1399" s="26">
        <v>0.22055013477802277</v>
      </c>
      <c r="O1399" s="27">
        <v>8.2442836761474609</v>
      </c>
      <c r="P1399" s="28">
        <v>-66.137313842773438</v>
      </c>
      <c r="Q1399" s="28">
        <v>232.62458801269531</v>
      </c>
      <c r="R1399" s="23">
        <v>9.0227527618408203</v>
      </c>
      <c r="S1399" s="29">
        <v>32302.693359375</v>
      </c>
      <c r="T1399" s="29">
        <v>46489.76171875</v>
      </c>
      <c r="U1399" s="30">
        <v>29.649818420410156</v>
      </c>
      <c r="V1399" s="31">
        <v>30.957170486450195</v>
      </c>
      <c r="W1399" s="32">
        <v>1.0229291915893555</v>
      </c>
      <c r="X1399" s="33">
        <v>30.218345642089844</v>
      </c>
      <c r="Y1399" s="34">
        <v>9.8106393814086914</v>
      </c>
      <c r="Z1399" s="35">
        <v>102.80551147460938</v>
      </c>
      <c r="AA1399" s="36">
        <v>161.79890441894531</v>
      </c>
      <c r="AB1399" s="23">
        <v>9.0227527618408203</v>
      </c>
      <c r="AC1399" s="37">
        <v>13.597000122070313</v>
      </c>
    </row>
    <row r="1400" spans="1:29" hidden="1" x14ac:dyDescent="0.25">
      <c r="A1400" s="21">
        <v>45926.844014467591</v>
      </c>
      <c r="B1400" s="22">
        <v>0.14200000464916229</v>
      </c>
      <c r="C1400" s="22">
        <v>10.945961952209473</v>
      </c>
      <c r="D1400" s="23">
        <v>10.164961814880371</v>
      </c>
      <c r="E1400" s="24">
        <v>153.60000610351563</v>
      </c>
      <c r="F1400" s="24">
        <v>50.161988000000001</v>
      </c>
      <c r="G1400" s="24">
        <v>-66.461199199999996</v>
      </c>
      <c r="H1400" s="24">
        <v>50.161991446471305</v>
      </c>
      <c r="I1400" s="24">
        <v>-66.461202625808028</v>
      </c>
      <c r="J1400" s="24">
        <v>0.38335853815078735</v>
      </c>
      <c r="K1400" s="24">
        <v>-0.24478961527347565</v>
      </c>
      <c r="L1400" s="25">
        <v>9.4828985631465912E-2</v>
      </c>
      <c r="M1400" s="21">
        <v>25569.016723587963</v>
      </c>
      <c r="N1400" s="26">
        <v>0.22055013477802277</v>
      </c>
      <c r="O1400" s="27">
        <v>8.2442836761474609</v>
      </c>
      <c r="P1400" s="28">
        <v>-66.137313842773438</v>
      </c>
      <c r="Q1400" s="28">
        <v>232.62458801269531</v>
      </c>
      <c r="R1400" s="23">
        <v>9.0227527618408203</v>
      </c>
      <c r="S1400" s="29">
        <v>32302.693359375</v>
      </c>
      <c r="T1400" s="29">
        <v>46489.76171875</v>
      </c>
      <c r="U1400" s="30">
        <v>29.649818420410156</v>
      </c>
      <c r="V1400" s="31">
        <v>30.957170486450195</v>
      </c>
      <c r="W1400" s="32">
        <v>1.0229291915893555</v>
      </c>
      <c r="X1400" s="33">
        <v>30.218345642089844</v>
      </c>
      <c r="Y1400" s="34">
        <v>9.8106393814086914</v>
      </c>
      <c r="Z1400" s="35">
        <v>102.80551147460938</v>
      </c>
      <c r="AA1400" s="36">
        <v>161.79890441894531</v>
      </c>
      <c r="AB1400" s="23">
        <v>9.0227527618408203</v>
      </c>
      <c r="AC1400" s="37">
        <v>13.597000122070313</v>
      </c>
    </row>
    <row r="1401" spans="1:29" hidden="1" x14ac:dyDescent="0.25">
      <c r="A1401" s="21">
        <v>45926.844026122686</v>
      </c>
      <c r="B1401" s="22">
        <v>0.1120000034570694</v>
      </c>
      <c r="C1401" s="22">
        <v>10.945916175842285</v>
      </c>
      <c r="D1401" s="23">
        <v>10.164961814880371</v>
      </c>
      <c r="E1401" s="24">
        <v>162.39999389648438</v>
      </c>
      <c r="F1401" s="24">
        <v>50.161988000000001</v>
      </c>
      <c r="G1401" s="24">
        <v>-66.461199199999996</v>
      </c>
      <c r="H1401" s="24">
        <v>50.161992420927973</v>
      </c>
      <c r="I1401" s="24">
        <v>-66.461204593540856</v>
      </c>
      <c r="J1401" s="24">
        <v>0.49174949526786804</v>
      </c>
      <c r="K1401" s="24">
        <v>-0.38539308309555054</v>
      </c>
      <c r="L1401" s="25">
        <v>9.4828985631465912E-2</v>
      </c>
      <c r="M1401" s="21">
        <v>25569.016735243054</v>
      </c>
      <c r="N1401" s="26">
        <v>0.22055013477802277</v>
      </c>
      <c r="O1401" s="27">
        <v>8.2442836761474609</v>
      </c>
      <c r="P1401" s="28">
        <v>-66.137313842773438</v>
      </c>
      <c r="Q1401" s="28">
        <v>232.62458801269531</v>
      </c>
      <c r="R1401" s="23">
        <v>9.0227527618408203</v>
      </c>
      <c r="S1401" s="29">
        <v>32302.693359375</v>
      </c>
      <c r="T1401" s="29">
        <v>46489.76171875</v>
      </c>
      <c r="U1401" s="30">
        <v>29.649818420410156</v>
      </c>
      <c r="V1401" s="31">
        <v>30.957170486450195</v>
      </c>
      <c r="W1401" s="32">
        <v>1.0229291915893555</v>
      </c>
      <c r="X1401" s="33">
        <v>30.218345642089844</v>
      </c>
      <c r="Y1401" s="34">
        <v>9.8106393814086914</v>
      </c>
      <c r="Z1401" s="35">
        <v>102.80551147460938</v>
      </c>
      <c r="AA1401" s="36">
        <v>161.79890441894531</v>
      </c>
      <c r="AB1401" s="23">
        <v>9.0227527618408203</v>
      </c>
      <c r="AC1401" s="37">
        <v>13.597000122070313</v>
      </c>
    </row>
    <row r="1402" spans="1:29" hidden="1" x14ac:dyDescent="0.25">
      <c r="A1402" s="21">
        <v>45926.844037754629</v>
      </c>
      <c r="B1402" s="22">
        <v>-8.0000003799796104E-3</v>
      </c>
      <c r="C1402" s="22">
        <v>10.945903778076172</v>
      </c>
      <c r="D1402" s="23">
        <v>10.164961814880371</v>
      </c>
      <c r="E1402" s="24">
        <v>157</v>
      </c>
      <c r="F1402" s="24">
        <v>50.161988000000001</v>
      </c>
      <c r="G1402" s="24">
        <v>-66.461199199999996</v>
      </c>
      <c r="H1402" s="24">
        <v>50.161993225415223</v>
      </c>
      <c r="I1402" s="24">
        <v>-66.461206503416889</v>
      </c>
      <c r="J1402" s="24">
        <v>0.5812343955039978</v>
      </c>
      <c r="K1402" s="24">
        <v>-0.5218624472618103</v>
      </c>
      <c r="L1402" s="25">
        <v>9.4828985631465912E-2</v>
      </c>
      <c r="M1402" s="21">
        <v>25569.016746863424</v>
      </c>
      <c r="N1402" s="26">
        <v>0.22055013477802277</v>
      </c>
      <c r="O1402" s="27">
        <v>8.2442836761474609</v>
      </c>
      <c r="P1402" s="28">
        <v>-66.137313842773438</v>
      </c>
      <c r="Q1402" s="28">
        <v>232.62458801269531</v>
      </c>
      <c r="R1402" s="23">
        <v>9.0227527618408203</v>
      </c>
      <c r="S1402" s="29">
        <v>32302.693359375</v>
      </c>
      <c r="T1402" s="29">
        <v>46489.76171875</v>
      </c>
      <c r="U1402" s="30">
        <v>29.649818420410156</v>
      </c>
      <c r="V1402" s="31">
        <v>30.957170486450195</v>
      </c>
      <c r="W1402" s="32">
        <v>1.0229291915893555</v>
      </c>
      <c r="X1402" s="33">
        <v>30.218345642089844</v>
      </c>
      <c r="Y1402" s="34">
        <v>9.8106393814086914</v>
      </c>
      <c r="Z1402" s="35">
        <v>102.80551147460938</v>
      </c>
      <c r="AA1402" s="36">
        <v>161.79890441894531</v>
      </c>
      <c r="AB1402" s="23">
        <v>9.0227527618408203</v>
      </c>
      <c r="AC1402" s="37">
        <v>13.597000122070313</v>
      </c>
    </row>
    <row r="1403" spans="1:29" hidden="1" x14ac:dyDescent="0.25">
      <c r="A1403" s="21">
        <v>45926.844049409723</v>
      </c>
      <c r="B1403" s="22">
        <v>-3.2999999821186066E-2</v>
      </c>
      <c r="C1403" s="22">
        <v>10.945903778076172</v>
      </c>
      <c r="D1403" s="23">
        <v>10.164961814880371</v>
      </c>
      <c r="E1403" s="24">
        <v>158.80000305175781</v>
      </c>
      <c r="F1403" s="24">
        <v>50.161988000000001</v>
      </c>
      <c r="G1403" s="24">
        <v>-66.461199199999996</v>
      </c>
      <c r="H1403" s="24">
        <v>50.161989091129094</v>
      </c>
      <c r="I1403" s="24">
        <v>-66.461199934559318</v>
      </c>
      <c r="J1403" s="24">
        <v>0.12136867642402649</v>
      </c>
      <c r="K1403" s="24">
        <v>-5.2487615495920181E-2</v>
      </c>
      <c r="L1403" s="25">
        <v>9.4828985631465912E-2</v>
      </c>
      <c r="M1403" s="21">
        <v>25569.016758518519</v>
      </c>
      <c r="N1403" s="26">
        <v>0.22055013477802277</v>
      </c>
      <c r="O1403" s="27">
        <v>8.2442836761474609</v>
      </c>
      <c r="P1403" s="28">
        <v>-66.137313842773438</v>
      </c>
      <c r="Q1403" s="28">
        <v>232.62458801269531</v>
      </c>
      <c r="R1403" s="23">
        <v>9.0227527618408203</v>
      </c>
      <c r="S1403" s="29">
        <v>32302.693359375</v>
      </c>
      <c r="T1403" s="29">
        <v>46489.76171875</v>
      </c>
      <c r="U1403" s="30">
        <v>29.649818420410156</v>
      </c>
      <c r="V1403" s="31">
        <v>30.957170486450195</v>
      </c>
      <c r="W1403" s="32">
        <v>1.0229291915893555</v>
      </c>
      <c r="X1403" s="33">
        <v>30.218345642089844</v>
      </c>
      <c r="Y1403" s="34">
        <v>9.8106393814086914</v>
      </c>
      <c r="Z1403" s="35">
        <v>102.80551147460938</v>
      </c>
      <c r="AA1403" s="36">
        <v>161.79890441894531</v>
      </c>
      <c r="AB1403" s="23">
        <v>9.0227527618408203</v>
      </c>
      <c r="AC1403" s="37">
        <v>13.597000122070313</v>
      </c>
    </row>
    <row r="1404" spans="1:29" hidden="1" x14ac:dyDescent="0.25">
      <c r="A1404" s="21">
        <v>45926.844061018521</v>
      </c>
      <c r="B1404" s="22">
        <v>-0.10400000214576721</v>
      </c>
      <c r="C1404" s="22">
        <v>15.928767204284668</v>
      </c>
      <c r="D1404" s="23">
        <v>10.282510757446289</v>
      </c>
      <c r="E1404" s="24">
        <v>159.30000305175781</v>
      </c>
      <c r="F1404" s="24">
        <v>50.161988000000001</v>
      </c>
      <c r="G1404" s="24">
        <v>-66.461199199999996</v>
      </c>
      <c r="H1404" s="24">
        <v>50.161988124314156</v>
      </c>
      <c r="I1404" s="24">
        <v>-66.461200402284462</v>
      </c>
      <c r="J1404" s="24">
        <v>1.3827735558152199E-2</v>
      </c>
      <c r="K1404" s="24">
        <v>-8.5908718407154083E-2</v>
      </c>
      <c r="L1404" s="25">
        <v>9.4828985631465912E-2</v>
      </c>
      <c r="M1404" s="21">
        <v>25569.016770138889</v>
      </c>
      <c r="N1404" s="26">
        <v>0.37373828887939453</v>
      </c>
      <c r="O1404" s="27">
        <v>8.2445993423461914</v>
      </c>
      <c r="P1404" s="28">
        <v>-66.156387329101563</v>
      </c>
      <c r="Q1404" s="28">
        <v>232.70564270019531</v>
      </c>
      <c r="R1404" s="23">
        <v>9.0100955963134766</v>
      </c>
      <c r="S1404" s="29">
        <v>32270.837890625</v>
      </c>
      <c r="T1404" s="29">
        <v>46460.078125</v>
      </c>
      <c r="U1404" s="30">
        <v>29.627326965332031</v>
      </c>
      <c r="V1404" s="31">
        <v>30.987730026245117</v>
      </c>
      <c r="W1404" s="32">
        <v>1.0229133367538452</v>
      </c>
      <c r="X1404" s="33">
        <v>30.199050903320313</v>
      </c>
      <c r="Y1404" s="34">
        <v>9.8086214065551758</v>
      </c>
      <c r="Z1404" s="35">
        <v>102.74039459228516</v>
      </c>
      <c r="AA1404" s="36">
        <v>161.69801330566406</v>
      </c>
      <c r="AB1404" s="23">
        <v>9.0100955963134766</v>
      </c>
      <c r="AC1404" s="37">
        <v>13.506999969482422</v>
      </c>
    </row>
    <row r="1405" spans="1:29" hidden="1" x14ac:dyDescent="0.25">
      <c r="A1405" s="21">
        <v>45926.844072638887</v>
      </c>
      <c r="B1405" s="22">
        <v>-0.10100000351667404</v>
      </c>
      <c r="C1405" s="22">
        <v>16.666736602783203</v>
      </c>
      <c r="D1405" s="23">
        <v>10.282510757446289</v>
      </c>
      <c r="E1405" s="24">
        <v>163.10000610351563</v>
      </c>
      <c r="F1405" s="24">
        <v>50.161988000000001</v>
      </c>
      <c r="G1405" s="24">
        <v>-66.461199199999996</v>
      </c>
      <c r="H1405" s="24">
        <v>50.161987122238784</v>
      </c>
      <c r="I1405" s="24">
        <v>-66.46120091694111</v>
      </c>
      <c r="J1405" s="24">
        <v>-9.763529896736145E-2</v>
      </c>
      <c r="K1405" s="24">
        <v>-0.12268328666687012</v>
      </c>
      <c r="L1405" s="25">
        <v>9.4828985631465912E-2</v>
      </c>
      <c r="M1405" s="21">
        <v>25569.016781759259</v>
      </c>
      <c r="N1405" s="26">
        <v>0.37373828887939453</v>
      </c>
      <c r="O1405" s="27">
        <v>8.2445993423461914</v>
      </c>
      <c r="P1405" s="28">
        <v>-66.156387329101563</v>
      </c>
      <c r="Q1405" s="28">
        <v>232.70564270019531</v>
      </c>
      <c r="R1405" s="23">
        <v>9.0100955963134766</v>
      </c>
      <c r="S1405" s="29">
        <v>32270.837890625</v>
      </c>
      <c r="T1405" s="29">
        <v>46460.078125</v>
      </c>
      <c r="U1405" s="30">
        <v>29.627326965332031</v>
      </c>
      <c r="V1405" s="31">
        <v>30.987730026245117</v>
      </c>
      <c r="W1405" s="32">
        <v>1.0229133367538452</v>
      </c>
      <c r="X1405" s="33">
        <v>30.199050903320313</v>
      </c>
      <c r="Y1405" s="34">
        <v>9.8086214065551758</v>
      </c>
      <c r="Z1405" s="35">
        <v>102.74039459228516</v>
      </c>
      <c r="AA1405" s="36">
        <v>161.69801330566406</v>
      </c>
      <c r="AB1405" s="23">
        <v>9.0100955963134766</v>
      </c>
      <c r="AC1405" s="37">
        <v>13.506999969482422</v>
      </c>
    </row>
    <row r="1406" spans="1:29" hidden="1" x14ac:dyDescent="0.25">
      <c r="A1406" s="21">
        <v>45926.844084305558</v>
      </c>
      <c r="B1406" s="22">
        <v>-8.2000002264976501E-2</v>
      </c>
      <c r="C1406" s="22">
        <v>16.344839096069336</v>
      </c>
      <c r="D1406" s="23">
        <v>10.282510757446289</v>
      </c>
      <c r="E1406" s="24">
        <v>172.19999694824219</v>
      </c>
      <c r="F1406" s="24">
        <v>50.161988000000001</v>
      </c>
      <c r="G1406" s="24">
        <v>-66.461199199999996</v>
      </c>
      <c r="H1406" s="24">
        <v>50.161988184045782</v>
      </c>
      <c r="I1406" s="24">
        <v>-66.461199027502715</v>
      </c>
      <c r="J1406" s="24">
        <v>2.0471815019845963E-2</v>
      </c>
      <c r="K1406" s="24">
        <v>1.2325718998908997E-2</v>
      </c>
      <c r="L1406" s="25">
        <v>9.4828985631465912E-2</v>
      </c>
      <c r="M1406" s="21">
        <v>25569.016793425926</v>
      </c>
      <c r="N1406" s="26">
        <v>0.37373828887939453</v>
      </c>
      <c r="O1406" s="27">
        <v>8.2445993423461914</v>
      </c>
      <c r="P1406" s="28">
        <v>-66.156387329101563</v>
      </c>
      <c r="Q1406" s="28">
        <v>232.70564270019531</v>
      </c>
      <c r="R1406" s="23">
        <v>9.0100955963134766</v>
      </c>
      <c r="S1406" s="29">
        <v>32270.837890625</v>
      </c>
      <c r="T1406" s="29">
        <v>46460.078125</v>
      </c>
      <c r="U1406" s="30">
        <v>29.627326965332031</v>
      </c>
      <c r="V1406" s="31">
        <v>30.987730026245117</v>
      </c>
      <c r="W1406" s="32">
        <v>1.0229133367538452</v>
      </c>
      <c r="X1406" s="33">
        <v>30.199050903320313</v>
      </c>
      <c r="Y1406" s="34">
        <v>9.8086214065551758</v>
      </c>
      <c r="Z1406" s="35">
        <v>102.74039459228516</v>
      </c>
      <c r="AA1406" s="36">
        <v>161.69801330566406</v>
      </c>
      <c r="AB1406" s="23">
        <v>9.0100955963134766</v>
      </c>
      <c r="AC1406" s="37">
        <v>13.506999969482422</v>
      </c>
    </row>
    <row r="1407" spans="1:29" hidden="1" x14ac:dyDescent="0.25">
      <c r="A1407" s="21">
        <v>45926.844095925924</v>
      </c>
      <c r="B1407" s="22">
        <v>-4.5000001788139343E-2</v>
      </c>
      <c r="C1407" s="22">
        <v>16.049772262573242</v>
      </c>
      <c r="D1407" s="23">
        <v>10.282510757446289</v>
      </c>
      <c r="E1407" s="24">
        <v>175.30000305175781</v>
      </c>
      <c r="F1407" s="24">
        <v>50.161988000000001</v>
      </c>
      <c r="G1407" s="24">
        <v>-66.461199199999996</v>
      </c>
      <c r="H1407" s="24">
        <v>50.161988552111978</v>
      </c>
      <c r="I1407" s="24">
        <v>-66.461198585242343</v>
      </c>
      <c r="J1407" s="24">
        <v>6.1412621289491653E-2</v>
      </c>
      <c r="K1407" s="24">
        <v>4.3927241116762161E-2</v>
      </c>
      <c r="L1407" s="25">
        <v>9.4828985631465912E-2</v>
      </c>
      <c r="M1407" s="21">
        <v>25569.016805046296</v>
      </c>
      <c r="N1407" s="26">
        <v>0.37373828887939453</v>
      </c>
      <c r="O1407" s="27">
        <v>8.2445993423461914</v>
      </c>
      <c r="P1407" s="28">
        <v>-66.156387329101563</v>
      </c>
      <c r="Q1407" s="28">
        <v>232.70564270019531</v>
      </c>
      <c r="R1407" s="23">
        <v>9.0100955963134766</v>
      </c>
      <c r="S1407" s="29">
        <v>32270.837890625</v>
      </c>
      <c r="T1407" s="29">
        <v>46460.078125</v>
      </c>
      <c r="U1407" s="30">
        <v>29.627326965332031</v>
      </c>
      <c r="V1407" s="31">
        <v>30.987730026245117</v>
      </c>
      <c r="W1407" s="32">
        <v>1.0229133367538452</v>
      </c>
      <c r="X1407" s="33">
        <v>30.199050903320313</v>
      </c>
      <c r="Y1407" s="34">
        <v>9.8086214065551758</v>
      </c>
      <c r="Z1407" s="35">
        <v>102.74039459228516</v>
      </c>
      <c r="AA1407" s="36">
        <v>161.69801330566406</v>
      </c>
      <c r="AB1407" s="23">
        <v>9.0100955963134766</v>
      </c>
      <c r="AC1407" s="37">
        <v>13.506999969482422</v>
      </c>
    </row>
    <row r="1408" spans="1:29" hidden="1" x14ac:dyDescent="0.25">
      <c r="A1408" s="21">
        <v>45926.844107569443</v>
      </c>
      <c r="B1408" s="22">
        <v>5.6000001728534698E-2</v>
      </c>
      <c r="C1408" s="22">
        <v>15.890739440917969</v>
      </c>
      <c r="D1408" s="23">
        <v>10.282510757446289</v>
      </c>
      <c r="E1408" s="24">
        <v>176.30000305175781</v>
      </c>
      <c r="F1408" s="24">
        <v>50.161988000000001</v>
      </c>
      <c r="G1408" s="24">
        <v>-66.461199199999996</v>
      </c>
      <c r="H1408" s="24">
        <v>50.161988552111978</v>
      </c>
      <c r="I1408" s="24">
        <v>-66.461198585242343</v>
      </c>
      <c r="J1408" s="24">
        <v>6.1412621289491653E-2</v>
      </c>
      <c r="K1408" s="24">
        <v>4.3927241116762161E-2</v>
      </c>
      <c r="L1408" s="25">
        <v>9.4828985631465912E-2</v>
      </c>
      <c r="M1408" s="21">
        <v>25569.016816689815</v>
      </c>
      <c r="N1408" s="26">
        <v>0.37373828887939453</v>
      </c>
      <c r="O1408" s="27">
        <v>8.2445993423461914</v>
      </c>
      <c r="P1408" s="28">
        <v>-66.156387329101563</v>
      </c>
      <c r="Q1408" s="28">
        <v>232.70564270019531</v>
      </c>
      <c r="R1408" s="23">
        <v>9.0100955963134766</v>
      </c>
      <c r="S1408" s="29">
        <v>32270.837890625</v>
      </c>
      <c r="T1408" s="29">
        <v>46460.078125</v>
      </c>
      <c r="U1408" s="30">
        <v>29.627326965332031</v>
      </c>
      <c r="V1408" s="31">
        <v>30.987730026245117</v>
      </c>
      <c r="W1408" s="32">
        <v>1.0229133367538452</v>
      </c>
      <c r="X1408" s="33">
        <v>30.199050903320313</v>
      </c>
      <c r="Y1408" s="34">
        <v>9.8086214065551758</v>
      </c>
      <c r="Z1408" s="35">
        <v>102.74039459228516</v>
      </c>
      <c r="AA1408" s="36">
        <v>161.69801330566406</v>
      </c>
      <c r="AB1408" s="23">
        <v>9.0100955963134766</v>
      </c>
      <c r="AC1408" s="37">
        <v>13.506999969482422</v>
      </c>
    </row>
    <row r="1409" spans="1:29" hidden="1" x14ac:dyDescent="0.25">
      <c r="A1409" s="21">
        <v>45926.844119166664</v>
      </c>
      <c r="B1409" s="22">
        <v>0.18600000441074371</v>
      </c>
      <c r="C1409" s="22">
        <v>15.853316307067871</v>
      </c>
      <c r="D1409" s="23">
        <v>10.383774757385254</v>
      </c>
      <c r="E1409" s="24">
        <v>170.10000610351563</v>
      </c>
      <c r="F1409" s="24">
        <v>50.161988000000001</v>
      </c>
      <c r="G1409" s="24">
        <v>-66.461199199999996</v>
      </c>
      <c r="H1409" s="24">
        <v>50.161988552111978</v>
      </c>
      <c r="I1409" s="24">
        <v>-66.461198585242343</v>
      </c>
      <c r="J1409" s="24">
        <v>6.1412621289491653E-2</v>
      </c>
      <c r="K1409" s="24">
        <v>4.3927241116762161E-2</v>
      </c>
      <c r="L1409" s="25">
        <v>9.4150908291339874E-2</v>
      </c>
      <c r="M1409" s="21">
        <v>25569.016828287036</v>
      </c>
      <c r="N1409" s="26">
        <v>0.37373828887939453</v>
      </c>
      <c r="O1409" s="27">
        <v>8.2445993423461914</v>
      </c>
      <c r="P1409" s="28">
        <v>-66.156387329101563</v>
      </c>
      <c r="Q1409" s="28">
        <v>232.70564270019531</v>
      </c>
      <c r="R1409" s="23">
        <v>9.0100955963134766</v>
      </c>
      <c r="S1409" s="29">
        <v>32270.837890625</v>
      </c>
      <c r="T1409" s="29">
        <v>46460.078125</v>
      </c>
      <c r="U1409" s="30">
        <v>29.627326965332031</v>
      </c>
      <c r="V1409" s="31">
        <v>30.987730026245117</v>
      </c>
      <c r="W1409" s="32">
        <v>1.0229133367538452</v>
      </c>
      <c r="X1409" s="33">
        <v>30.199050903320313</v>
      </c>
      <c r="Y1409" s="34">
        <v>9.8086214065551758</v>
      </c>
      <c r="Z1409" s="35">
        <v>102.74039459228516</v>
      </c>
      <c r="AA1409" s="36">
        <v>161.69801330566406</v>
      </c>
      <c r="AB1409" s="23">
        <v>9.0100955963134766</v>
      </c>
      <c r="AC1409" s="37">
        <v>13.506999969482422</v>
      </c>
    </row>
    <row r="1410" spans="1:29" hidden="1" x14ac:dyDescent="0.25">
      <c r="A1410" s="21">
        <v>45926.84413085648</v>
      </c>
      <c r="B1410" s="22">
        <v>0.29199999570846558</v>
      </c>
      <c r="C1410" s="22">
        <v>15.871809959411621</v>
      </c>
      <c r="D1410" s="23">
        <v>10.383774757385254</v>
      </c>
      <c r="E1410" s="24">
        <v>168.69999694824219</v>
      </c>
      <c r="F1410" s="24">
        <v>50.161988000000001</v>
      </c>
      <c r="G1410" s="24">
        <v>-66.461199199999996</v>
      </c>
      <c r="H1410" s="24">
        <v>50.161988552111978</v>
      </c>
      <c r="I1410" s="24">
        <v>-66.461198585242343</v>
      </c>
      <c r="J1410" s="24">
        <v>6.1412621289491653E-2</v>
      </c>
      <c r="K1410" s="24">
        <v>4.3927241116762161E-2</v>
      </c>
      <c r="L1410" s="25">
        <v>9.4150908291339874E-2</v>
      </c>
      <c r="M1410" s="21">
        <v>25569.016839965279</v>
      </c>
      <c r="N1410" s="26">
        <v>0.37373828887939453</v>
      </c>
      <c r="O1410" s="27">
        <v>8.2445993423461914</v>
      </c>
      <c r="P1410" s="28">
        <v>-66.156387329101563</v>
      </c>
      <c r="Q1410" s="28">
        <v>232.70564270019531</v>
      </c>
      <c r="R1410" s="23">
        <v>9.0100955963134766</v>
      </c>
      <c r="S1410" s="29">
        <v>32270.837890625</v>
      </c>
      <c r="T1410" s="29">
        <v>46460.078125</v>
      </c>
      <c r="U1410" s="30">
        <v>29.627326965332031</v>
      </c>
      <c r="V1410" s="31">
        <v>30.987730026245117</v>
      </c>
      <c r="W1410" s="32">
        <v>1.0229133367538452</v>
      </c>
      <c r="X1410" s="33">
        <v>30.199050903320313</v>
      </c>
      <c r="Y1410" s="34">
        <v>9.8086214065551758</v>
      </c>
      <c r="Z1410" s="35">
        <v>102.74039459228516</v>
      </c>
      <c r="AA1410" s="36">
        <v>161.69801330566406</v>
      </c>
      <c r="AB1410" s="23">
        <v>9.0100955963134766</v>
      </c>
      <c r="AC1410" s="37">
        <v>13.506999969482422</v>
      </c>
    </row>
    <row r="1411" spans="1:29" hidden="1" x14ac:dyDescent="0.25">
      <c r="A1411" s="21">
        <v>45926.844142488429</v>
      </c>
      <c r="B1411" s="22">
        <v>0.36000001430511475</v>
      </c>
      <c r="C1411" s="22">
        <v>15.871809959411621</v>
      </c>
      <c r="D1411" s="23">
        <v>10.383774757385254</v>
      </c>
      <c r="E1411" s="24">
        <v>169.89999389648438</v>
      </c>
      <c r="F1411" s="24">
        <v>50.161988000000001</v>
      </c>
      <c r="G1411" s="24">
        <v>-66.461199199999996</v>
      </c>
      <c r="H1411" s="24">
        <v>50.161988552111978</v>
      </c>
      <c r="I1411" s="24">
        <v>-66.461198585242343</v>
      </c>
      <c r="J1411" s="24">
        <v>6.1412621289491653E-2</v>
      </c>
      <c r="K1411" s="24">
        <v>4.3927241116762161E-2</v>
      </c>
      <c r="L1411" s="25">
        <v>9.4150908291339874E-2</v>
      </c>
      <c r="M1411" s="21">
        <v>25569.016851608798</v>
      </c>
      <c r="N1411" s="26">
        <v>0.37373828887939453</v>
      </c>
      <c r="O1411" s="27">
        <v>8.2445993423461914</v>
      </c>
      <c r="P1411" s="28">
        <v>-66.156387329101563</v>
      </c>
      <c r="Q1411" s="28">
        <v>232.70564270019531</v>
      </c>
      <c r="R1411" s="23">
        <v>9.0100955963134766</v>
      </c>
      <c r="S1411" s="29">
        <v>32270.837890625</v>
      </c>
      <c r="T1411" s="29">
        <v>46460.078125</v>
      </c>
      <c r="U1411" s="30">
        <v>29.627326965332031</v>
      </c>
      <c r="V1411" s="31">
        <v>30.987730026245117</v>
      </c>
      <c r="W1411" s="32">
        <v>1.0229133367538452</v>
      </c>
      <c r="X1411" s="33">
        <v>30.199050903320313</v>
      </c>
      <c r="Y1411" s="34">
        <v>9.8086214065551758</v>
      </c>
      <c r="Z1411" s="35">
        <v>102.74039459228516</v>
      </c>
      <c r="AA1411" s="36">
        <v>161.69801330566406</v>
      </c>
      <c r="AB1411" s="23">
        <v>9.0100955963134766</v>
      </c>
      <c r="AC1411" s="37">
        <v>13.506999969482422</v>
      </c>
    </row>
    <row r="1412" spans="1:29" hidden="1" x14ac:dyDescent="0.25">
      <c r="A1412" s="21">
        <v>45926.844154143517</v>
      </c>
      <c r="B1412" s="22">
        <v>0.38400000333786011</v>
      </c>
      <c r="C1412" s="22">
        <v>15.871809959411621</v>
      </c>
      <c r="D1412" s="23">
        <v>10.383774757385254</v>
      </c>
      <c r="E1412" s="24">
        <v>161.69999694824219</v>
      </c>
      <c r="F1412" s="24">
        <v>50.161988000000001</v>
      </c>
      <c r="G1412" s="24">
        <v>-66.461199199999996</v>
      </c>
      <c r="H1412" s="24">
        <v>50.161988552111978</v>
      </c>
      <c r="I1412" s="24">
        <v>-66.461198585242343</v>
      </c>
      <c r="J1412" s="24">
        <v>6.1412621289491653E-2</v>
      </c>
      <c r="K1412" s="24">
        <v>4.3927241116762161E-2</v>
      </c>
      <c r="L1412" s="25">
        <v>9.4150908291339874E-2</v>
      </c>
      <c r="M1412" s="21">
        <v>25569.016863252316</v>
      </c>
      <c r="N1412" s="26">
        <v>0.28432902693748474</v>
      </c>
      <c r="O1412" s="27">
        <v>8.2437162399291992</v>
      </c>
      <c r="P1412" s="28">
        <v>-66.103935241699219</v>
      </c>
      <c r="Q1412" s="28">
        <v>232.67225646972656</v>
      </c>
      <c r="R1412" s="23">
        <v>9.0324430465698242</v>
      </c>
      <c r="S1412" s="29">
        <v>32348.708984375</v>
      </c>
      <c r="T1412" s="29">
        <v>46543.58984375</v>
      </c>
      <c r="U1412" s="30">
        <v>29.688993453979492</v>
      </c>
      <c r="V1412" s="31">
        <v>30.913135528564453</v>
      </c>
      <c r="W1412" s="32">
        <v>1.0229582786560059</v>
      </c>
      <c r="X1412" s="33">
        <v>30.253334045410156</v>
      </c>
      <c r="Y1412" s="34">
        <v>9.8023080825805664</v>
      </c>
      <c r="Z1412" s="35">
        <v>102.76652526855469</v>
      </c>
      <c r="AA1412" s="36">
        <v>161.73634338378906</v>
      </c>
      <c r="AB1412" s="23">
        <v>9.0324430465698242</v>
      </c>
      <c r="AC1412" s="37">
        <v>13.515999794006348</v>
      </c>
    </row>
    <row r="1413" spans="1:29" hidden="1" x14ac:dyDescent="0.25">
      <c r="A1413" s="21">
        <v>45926.844165752314</v>
      </c>
      <c r="B1413" s="22">
        <v>0.31200000643730164</v>
      </c>
      <c r="C1413" s="22">
        <v>15.871809959411621</v>
      </c>
      <c r="D1413" s="23">
        <v>10.383774757385254</v>
      </c>
      <c r="E1413" s="24">
        <v>140.89999389648438</v>
      </c>
      <c r="F1413" s="24">
        <v>50.161988000000001</v>
      </c>
      <c r="G1413" s="24">
        <v>-66.461199199999996</v>
      </c>
      <c r="H1413" s="24">
        <v>50.161988552111978</v>
      </c>
      <c r="I1413" s="24">
        <v>-66.461198585242343</v>
      </c>
      <c r="J1413" s="24">
        <v>6.1412621289491653E-2</v>
      </c>
      <c r="K1413" s="24">
        <v>4.3927241116762161E-2</v>
      </c>
      <c r="L1413" s="25">
        <v>9.4150908291339874E-2</v>
      </c>
      <c r="M1413" s="21">
        <v>25569.016874872686</v>
      </c>
      <c r="N1413" s="26">
        <v>0.28432902693748474</v>
      </c>
      <c r="O1413" s="27">
        <v>8.2437162399291992</v>
      </c>
      <c r="P1413" s="28">
        <v>-66.103935241699219</v>
      </c>
      <c r="Q1413" s="28">
        <v>232.67225646972656</v>
      </c>
      <c r="R1413" s="23">
        <v>9.0324430465698242</v>
      </c>
      <c r="S1413" s="29">
        <v>32348.708984375</v>
      </c>
      <c r="T1413" s="29">
        <v>46543.58984375</v>
      </c>
      <c r="U1413" s="30">
        <v>29.688993453979492</v>
      </c>
      <c r="V1413" s="31">
        <v>30.913135528564453</v>
      </c>
      <c r="W1413" s="32">
        <v>1.0229582786560059</v>
      </c>
      <c r="X1413" s="33">
        <v>30.253334045410156</v>
      </c>
      <c r="Y1413" s="34">
        <v>9.8023080825805664</v>
      </c>
      <c r="Z1413" s="35">
        <v>102.76652526855469</v>
      </c>
      <c r="AA1413" s="36">
        <v>161.73634338378906</v>
      </c>
      <c r="AB1413" s="23">
        <v>9.0324430465698242</v>
      </c>
      <c r="AC1413" s="37">
        <v>13.515999794006348</v>
      </c>
    </row>
    <row r="1414" spans="1:29" hidden="1" x14ac:dyDescent="0.25">
      <c r="A1414" s="21">
        <v>45926.844177384257</v>
      </c>
      <c r="B1414" s="22">
        <v>0.46399998664855957</v>
      </c>
      <c r="C1414" s="22">
        <v>15.871809959411621</v>
      </c>
      <c r="D1414" s="23">
        <v>10.504985809326172</v>
      </c>
      <c r="E1414" s="24">
        <v>134.5</v>
      </c>
      <c r="F1414" s="24">
        <v>50.161988000000001</v>
      </c>
      <c r="G1414" s="24">
        <v>-66.461199199999996</v>
      </c>
      <c r="H1414" s="24">
        <v>50.161988552111978</v>
      </c>
      <c r="I1414" s="24">
        <v>-66.461198585242343</v>
      </c>
      <c r="J1414" s="24">
        <v>6.1412621289491653E-2</v>
      </c>
      <c r="K1414" s="24">
        <v>4.3927241116762161E-2</v>
      </c>
      <c r="L1414" s="25">
        <v>9.3472830951213837E-2</v>
      </c>
      <c r="M1414" s="21">
        <v>25569.016886493057</v>
      </c>
      <c r="N1414" s="26">
        <v>0.28432902693748474</v>
      </c>
      <c r="O1414" s="27">
        <v>8.2437162399291992</v>
      </c>
      <c r="P1414" s="28">
        <v>-66.103935241699219</v>
      </c>
      <c r="Q1414" s="28">
        <v>232.67225646972656</v>
      </c>
      <c r="R1414" s="23">
        <v>9.0324430465698242</v>
      </c>
      <c r="S1414" s="29">
        <v>32348.708984375</v>
      </c>
      <c r="T1414" s="29">
        <v>46543.58984375</v>
      </c>
      <c r="U1414" s="30">
        <v>29.688993453979492</v>
      </c>
      <c r="V1414" s="31">
        <v>30.913135528564453</v>
      </c>
      <c r="W1414" s="32">
        <v>1.0229582786560059</v>
      </c>
      <c r="X1414" s="33">
        <v>30.253334045410156</v>
      </c>
      <c r="Y1414" s="34">
        <v>9.8023080825805664</v>
      </c>
      <c r="Z1414" s="35">
        <v>102.76652526855469</v>
      </c>
      <c r="AA1414" s="36">
        <v>161.73634338378906</v>
      </c>
      <c r="AB1414" s="23">
        <v>9.0324430465698242</v>
      </c>
      <c r="AC1414" s="37">
        <v>13.515999794006348</v>
      </c>
    </row>
    <row r="1415" spans="1:29" hidden="1" x14ac:dyDescent="0.25">
      <c r="A1415" s="21">
        <v>45926.844189039351</v>
      </c>
      <c r="B1415" s="22">
        <v>0.50199997425079346</v>
      </c>
      <c r="C1415" s="22">
        <v>15.871809959411621</v>
      </c>
      <c r="D1415" s="23">
        <v>10.504985809326172</v>
      </c>
      <c r="E1415" s="24">
        <v>119.80000305175781</v>
      </c>
      <c r="F1415" s="24">
        <v>50.161988000000001</v>
      </c>
      <c r="G1415" s="24">
        <v>-66.461199199999996</v>
      </c>
      <c r="H1415" s="24">
        <v>50.161988552111978</v>
      </c>
      <c r="I1415" s="24">
        <v>-66.461198585242343</v>
      </c>
      <c r="J1415" s="24">
        <v>6.1412621289491653E-2</v>
      </c>
      <c r="K1415" s="24">
        <v>4.3927241116762161E-2</v>
      </c>
      <c r="L1415" s="25">
        <v>9.3472830951213837E-2</v>
      </c>
      <c r="M1415" s="21">
        <v>25569.016898159723</v>
      </c>
      <c r="N1415" s="26">
        <v>0.28432902693748474</v>
      </c>
      <c r="O1415" s="27">
        <v>8.2437162399291992</v>
      </c>
      <c r="P1415" s="28">
        <v>-66.103935241699219</v>
      </c>
      <c r="Q1415" s="28">
        <v>232.67225646972656</v>
      </c>
      <c r="R1415" s="23">
        <v>9.0324430465698242</v>
      </c>
      <c r="S1415" s="29">
        <v>32348.708984375</v>
      </c>
      <c r="T1415" s="29">
        <v>46543.58984375</v>
      </c>
      <c r="U1415" s="30">
        <v>29.688993453979492</v>
      </c>
      <c r="V1415" s="31">
        <v>30.913135528564453</v>
      </c>
      <c r="W1415" s="32">
        <v>1.0229582786560059</v>
      </c>
      <c r="X1415" s="33">
        <v>30.253334045410156</v>
      </c>
      <c r="Y1415" s="34">
        <v>9.8023080825805664</v>
      </c>
      <c r="Z1415" s="35">
        <v>102.76652526855469</v>
      </c>
      <c r="AA1415" s="36">
        <v>161.73634338378906</v>
      </c>
      <c r="AB1415" s="23">
        <v>9.0324430465698242</v>
      </c>
      <c r="AC1415" s="37">
        <v>13.515999794006348</v>
      </c>
    </row>
    <row r="1416" spans="1:29" hidden="1" x14ac:dyDescent="0.25">
      <c r="A1416" s="21">
        <v>45926.844200740743</v>
      </c>
      <c r="B1416" s="22">
        <v>0.40200001001358032</v>
      </c>
      <c r="C1416" s="22">
        <v>15.871809959411621</v>
      </c>
      <c r="D1416" s="23">
        <v>10.504985809326172</v>
      </c>
      <c r="E1416" s="24">
        <v>113.30000305175781</v>
      </c>
      <c r="F1416" s="24">
        <v>50.161988000000001</v>
      </c>
      <c r="G1416" s="24">
        <v>-66.461199199999996</v>
      </c>
      <c r="H1416" s="24">
        <v>50.161988552111978</v>
      </c>
      <c r="I1416" s="24">
        <v>-66.461198585242343</v>
      </c>
      <c r="J1416" s="24">
        <v>6.1412621289491653E-2</v>
      </c>
      <c r="K1416" s="24">
        <v>4.3927241116762161E-2</v>
      </c>
      <c r="L1416" s="25">
        <v>9.3472830951213837E-2</v>
      </c>
      <c r="M1416" s="21">
        <v>25569.016909861111</v>
      </c>
      <c r="N1416" s="26">
        <v>0.28432902693748474</v>
      </c>
      <c r="O1416" s="27">
        <v>8.2437162399291992</v>
      </c>
      <c r="P1416" s="28">
        <v>-66.103935241699219</v>
      </c>
      <c r="Q1416" s="28">
        <v>232.67225646972656</v>
      </c>
      <c r="R1416" s="23">
        <v>9.0324430465698242</v>
      </c>
      <c r="S1416" s="29">
        <v>32348.708984375</v>
      </c>
      <c r="T1416" s="29">
        <v>46543.58984375</v>
      </c>
      <c r="U1416" s="30">
        <v>29.688993453979492</v>
      </c>
      <c r="V1416" s="31">
        <v>30.913135528564453</v>
      </c>
      <c r="W1416" s="32">
        <v>1.0229582786560059</v>
      </c>
      <c r="X1416" s="33">
        <v>30.253334045410156</v>
      </c>
      <c r="Y1416" s="34">
        <v>9.8023080825805664</v>
      </c>
      <c r="Z1416" s="35">
        <v>102.76652526855469</v>
      </c>
      <c r="AA1416" s="36">
        <v>161.73634338378906</v>
      </c>
      <c r="AB1416" s="23">
        <v>9.0324430465698242</v>
      </c>
      <c r="AC1416" s="37">
        <v>13.515999794006348</v>
      </c>
    </row>
    <row r="1417" spans="1:29" hidden="1" x14ac:dyDescent="0.25">
      <c r="A1417" s="21">
        <v>45926.844212407406</v>
      </c>
      <c r="B1417" s="22">
        <v>0.42500001192092896</v>
      </c>
      <c r="C1417" s="22">
        <v>15.871809959411621</v>
      </c>
      <c r="D1417" s="23">
        <v>10.504985809326172</v>
      </c>
      <c r="E1417" s="24">
        <v>111.40000152587891</v>
      </c>
      <c r="F1417" s="24">
        <v>50.161988000000001</v>
      </c>
      <c r="G1417" s="24">
        <v>-66.461199199999996</v>
      </c>
      <c r="H1417" s="24">
        <v>50.161988552111978</v>
      </c>
      <c r="I1417" s="24">
        <v>-66.461198585242343</v>
      </c>
      <c r="J1417" s="24">
        <v>6.1412621289491653E-2</v>
      </c>
      <c r="K1417" s="24">
        <v>4.3927241116762161E-2</v>
      </c>
      <c r="L1417" s="25">
        <v>9.3472830951213837E-2</v>
      </c>
      <c r="M1417" s="21">
        <v>25569.016921527778</v>
      </c>
      <c r="N1417" s="26">
        <v>0.28432902693748474</v>
      </c>
      <c r="O1417" s="27">
        <v>8.2437162399291992</v>
      </c>
      <c r="P1417" s="28">
        <v>-66.103935241699219</v>
      </c>
      <c r="Q1417" s="28">
        <v>232.67225646972656</v>
      </c>
      <c r="R1417" s="23">
        <v>9.0324430465698242</v>
      </c>
      <c r="S1417" s="29">
        <v>32348.708984375</v>
      </c>
      <c r="T1417" s="29">
        <v>46543.58984375</v>
      </c>
      <c r="U1417" s="30">
        <v>29.688993453979492</v>
      </c>
      <c r="V1417" s="31">
        <v>30.913135528564453</v>
      </c>
      <c r="W1417" s="32">
        <v>1.0229582786560059</v>
      </c>
      <c r="X1417" s="33">
        <v>30.253334045410156</v>
      </c>
      <c r="Y1417" s="34">
        <v>9.8023080825805664</v>
      </c>
      <c r="Z1417" s="35">
        <v>102.76652526855469</v>
      </c>
      <c r="AA1417" s="36">
        <v>161.73634338378906</v>
      </c>
      <c r="AB1417" s="23">
        <v>9.0324430465698242</v>
      </c>
      <c r="AC1417" s="37">
        <v>13.515999794006348</v>
      </c>
    </row>
    <row r="1418" spans="1:29" hidden="1" x14ac:dyDescent="0.25">
      <c r="A1418" s="21">
        <v>45926.844224039349</v>
      </c>
      <c r="B1418" s="22">
        <v>0.45600000023841858</v>
      </c>
      <c r="C1418" s="22">
        <v>15.871809959411621</v>
      </c>
      <c r="D1418" s="23">
        <v>10.504985809326172</v>
      </c>
      <c r="E1418" s="24">
        <v>107.09999847412109</v>
      </c>
      <c r="F1418" s="24">
        <v>50.161988000000001</v>
      </c>
      <c r="G1418" s="24">
        <v>-66.461199199999996</v>
      </c>
      <c r="H1418" s="24">
        <v>50.161988552111978</v>
      </c>
      <c r="I1418" s="24">
        <v>-66.461198585242343</v>
      </c>
      <c r="J1418" s="24">
        <v>6.1412621289491653E-2</v>
      </c>
      <c r="K1418" s="24">
        <v>4.3927241116762161E-2</v>
      </c>
      <c r="L1418" s="25">
        <v>9.2794753611087799E-2</v>
      </c>
      <c r="M1418" s="21">
        <v>25569.016933159721</v>
      </c>
      <c r="N1418" s="26">
        <v>0.28387546539306641</v>
      </c>
      <c r="O1418" s="27">
        <v>8.2426013946533203</v>
      </c>
      <c r="P1418" s="28">
        <v>-66.046714782714844</v>
      </c>
      <c r="Q1418" s="28">
        <v>232.7342529296875</v>
      </c>
      <c r="R1418" s="23">
        <v>9.0335483551025391</v>
      </c>
      <c r="S1418" s="29">
        <v>32342.28125</v>
      </c>
      <c r="T1418" s="29">
        <v>46532.921875</v>
      </c>
      <c r="U1418" s="30">
        <v>29.681600570678711</v>
      </c>
      <c r="V1418" s="31">
        <v>30.919279098510742</v>
      </c>
      <c r="W1418" s="32">
        <v>1.0229524374008179</v>
      </c>
      <c r="X1418" s="33">
        <v>30.24639892578125</v>
      </c>
      <c r="Y1418" s="34">
        <v>9.8116970062255859</v>
      </c>
      <c r="Z1418" s="35">
        <v>102.86238861083984</v>
      </c>
      <c r="AA1418" s="36">
        <v>161.8870849609375</v>
      </c>
      <c r="AB1418" s="23">
        <v>9.0335483551025391</v>
      </c>
      <c r="AC1418" s="37">
        <v>13.470999717712402</v>
      </c>
    </row>
    <row r="1419" spans="1:29" hidden="1" x14ac:dyDescent="0.25">
      <c r="A1419" s="21">
        <v>45926.844235648146</v>
      </c>
      <c r="B1419" s="22">
        <v>0.45399999618530273</v>
      </c>
      <c r="C1419" s="22">
        <v>15.871809959411621</v>
      </c>
      <c r="D1419" s="23">
        <v>10.597869873046875</v>
      </c>
      <c r="E1419" s="24">
        <v>111.80000305175781</v>
      </c>
      <c r="F1419" s="24">
        <v>50.161988000000001</v>
      </c>
      <c r="G1419" s="24">
        <v>-66.461199199999996</v>
      </c>
      <c r="H1419" s="24">
        <v>50.161988552111978</v>
      </c>
      <c r="I1419" s="24">
        <v>-66.461198585242343</v>
      </c>
      <c r="J1419" s="24">
        <v>6.1412621289491653E-2</v>
      </c>
      <c r="K1419" s="24">
        <v>4.3927241116762161E-2</v>
      </c>
      <c r="L1419" s="25">
        <v>9.2794753611087799E-2</v>
      </c>
      <c r="M1419" s="21">
        <v>25569.016944768518</v>
      </c>
      <c r="N1419" s="26">
        <v>0.28387546539306641</v>
      </c>
      <c r="O1419" s="27">
        <v>8.2426013946533203</v>
      </c>
      <c r="P1419" s="28">
        <v>-66.046714782714844</v>
      </c>
      <c r="Q1419" s="28">
        <v>232.7342529296875</v>
      </c>
      <c r="R1419" s="23">
        <v>9.0335483551025391</v>
      </c>
      <c r="S1419" s="29">
        <v>32342.28125</v>
      </c>
      <c r="T1419" s="29">
        <v>46532.921875</v>
      </c>
      <c r="U1419" s="30">
        <v>29.681600570678711</v>
      </c>
      <c r="V1419" s="31">
        <v>30.919279098510742</v>
      </c>
      <c r="W1419" s="32">
        <v>1.0229524374008179</v>
      </c>
      <c r="X1419" s="33">
        <v>30.24639892578125</v>
      </c>
      <c r="Y1419" s="34">
        <v>9.8116970062255859</v>
      </c>
      <c r="Z1419" s="35">
        <v>102.86238861083984</v>
      </c>
      <c r="AA1419" s="36">
        <v>161.8870849609375</v>
      </c>
      <c r="AB1419" s="23">
        <v>9.0335483551025391</v>
      </c>
      <c r="AC1419" s="37">
        <v>13.470999717712402</v>
      </c>
    </row>
    <row r="1420" spans="1:29" hidden="1" x14ac:dyDescent="0.25">
      <c r="A1420" s="21">
        <v>45926.84424726852</v>
      </c>
      <c r="B1420" s="22">
        <v>0.42300000786781311</v>
      </c>
      <c r="C1420" s="22">
        <v>15.871809959411621</v>
      </c>
      <c r="D1420" s="23">
        <v>10.597869873046875</v>
      </c>
      <c r="E1420" s="24">
        <v>120.09999847412109</v>
      </c>
      <c r="F1420" s="24">
        <v>50.161988000000001</v>
      </c>
      <c r="G1420" s="24">
        <v>-66.461199199999996</v>
      </c>
      <c r="H1420" s="24">
        <v>50.161988552111978</v>
      </c>
      <c r="I1420" s="24">
        <v>-66.461198585242343</v>
      </c>
      <c r="J1420" s="24">
        <v>6.1412621289491653E-2</v>
      </c>
      <c r="K1420" s="24">
        <v>4.3927241116762161E-2</v>
      </c>
      <c r="L1420" s="25">
        <v>9.2794753611087799E-2</v>
      </c>
      <c r="M1420" s="21">
        <v>25569.016956377316</v>
      </c>
      <c r="N1420" s="26">
        <v>0.28387546539306641</v>
      </c>
      <c r="O1420" s="27">
        <v>8.2426013946533203</v>
      </c>
      <c r="P1420" s="28">
        <v>-66.046714782714844</v>
      </c>
      <c r="Q1420" s="28">
        <v>232.7342529296875</v>
      </c>
      <c r="R1420" s="23">
        <v>9.0335483551025391</v>
      </c>
      <c r="S1420" s="29">
        <v>32342.28125</v>
      </c>
      <c r="T1420" s="29">
        <v>46532.921875</v>
      </c>
      <c r="U1420" s="30">
        <v>29.681600570678711</v>
      </c>
      <c r="V1420" s="31">
        <v>30.919279098510742</v>
      </c>
      <c r="W1420" s="32">
        <v>1.0229524374008179</v>
      </c>
      <c r="X1420" s="33">
        <v>30.24639892578125</v>
      </c>
      <c r="Y1420" s="34">
        <v>9.8116970062255859</v>
      </c>
      <c r="Z1420" s="35">
        <v>102.86238861083984</v>
      </c>
      <c r="AA1420" s="36">
        <v>161.8870849609375</v>
      </c>
      <c r="AB1420" s="23">
        <v>9.0335483551025391</v>
      </c>
      <c r="AC1420" s="37">
        <v>13.470999717712402</v>
      </c>
    </row>
    <row r="1421" spans="1:29" hidden="1" x14ac:dyDescent="0.25">
      <c r="A1421" s="21">
        <v>45926.844258877318</v>
      </c>
      <c r="B1421" s="22">
        <v>0.38899999856948853</v>
      </c>
      <c r="C1421" s="22">
        <v>16.334463119506836</v>
      </c>
      <c r="D1421" s="23">
        <v>10.597869873046875</v>
      </c>
      <c r="E1421" s="24">
        <v>125</v>
      </c>
      <c r="F1421" s="24">
        <v>50.161988000000001</v>
      </c>
      <c r="G1421" s="24">
        <v>-66.461199199999996</v>
      </c>
      <c r="H1421" s="24">
        <v>50.161988768841248</v>
      </c>
      <c r="I1421" s="24">
        <v>-66.46120011799195</v>
      </c>
      <c r="J1421" s="24">
        <v>8.5519894957542419E-2</v>
      </c>
      <c r="K1421" s="24">
        <v>-6.5594717860221863E-2</v>
      </c>
      <c r="L1421" s="25">
        <v>9.2794753611087799E-2</v>
      </c>
      <c r="M1421" s="21">
        <v>25569.01696798611</v>
      </c>
      <c r="N1421" s="26">
        <v>0.28387546539306641</v>
      </c>
      <c r="O1421" s="27">
        <v>8.2426013946533203</v>
      </c>
      <c r="P1421" s="28">
        <v>-66.046714782714844</v>
      </c>
      <c r="Q1421" s="28">
        <v>232.7342529296875</v>
      </c>
      <c r="R1421" s="23">
        <v>9.0335483551025391</v>
      </c>
      <c r="S1421" s="29">
        <v>32342.28125</v>
      </c>
      <c r="T1421" s="29">
        <v>46532.921875</v>
      </c>
      <c r="U1421" s="30">
        <v>29.681600570678711</v>
      </c>
      <c r="V1421" s="31">
        <v>30.919279098510742</v>
      </c>
      <c r="W1421" s="32">
        <v>1.0229524374008179</v>
      </c>
      <c r="X1421" s="33">
        <v>30.24639892578125</v>
      </c>
      <c r="Y1421" s="34">
        <v>9.8116970062255859</v>
      </c>
      <c r="Z1421" s="35">
        <v>102.86238861083984</v>
      </c>
      <c r="AA1421" s="36">
        <v>161.8870849609375</v>
      </c>
      <c r="AB1421" s="23">
        <v>9.0335483551025391</v>
      </c>
      <c r="AC1421" s="37">
        <v>13.470999717712402</v>
      </c>
    </row>
    <row r="1422" spans="1:29" hidden="1" x14ac:dyDescent="0.25">
      <c r="A1422" s="21">
        <v>45926.844270532405</v>
      </c>
      <c r="B1422" s="22">
        <v>0.38199999928474426</v>
      </c>
      <c r="C1422" s="22">
        <v>16.550251007080078</v>
      </c>
      <c r="D1422" s="23">
        <v>10.597869873046875</v>
      </c>
      <c r="E1422" s="24">
        <v>138.80000305175781</v>
      </c>
      <c r="F1422" s="24">
        <v>50.161988000000001</v>
      </c>
      <c r="G1422" s="24">
        <v>-66.461199199999996</v>
      </c>
      <c r="H1422" s="24">
        <v>50.161988277858093</v>
      </c>
      <c r="I1422" s="24">
        <v>-66.461199053058394</v>
      </c>
      <c r="J1422" s="24">
        <v>3.0906761065125465E-2</v>
      </c>
      <c r="K1422" s="24">
        <v>1.0499647818505764E-2</v>
      </c>
      <c r="L1422" s="25">
        <v>9.2794753611087799E-2</v>
      </c>
      <c r="M1422" s="21">
        <v>25569.016979652777</v>
      </c>
      <c r="N1422" s="26">
        <v>0.28387546539306641</v>
      </c>
      <c r="O1422" s="27">
        <v>8.2426013946533203</v>
      </c>
      <c r="P1422" s="28">
        <v>-66.046714782714844</v>
      </c>
      <c r="Q1422" s="28">
        <v>232.7342529296875</v>
      </c>
      <c r="R1422" s="23">
        <v>9.0335483551025391</v>
      </c>
      <c r="S1422" s="29">
        <v>32342.28125</v>
      </c>
      <c r="T1422" s="29">
        <v>46532.921875</v>
      </c>
      <c r="U1422" s="30">
        <v>29.681600570678711</v>
      </c>
      <c r="V1422" s="31">
        <v>30.919279098510742</v>
      </c>
      <c r="W1422" s="32">
        <v>1.0229524374008179</v>
      </c>
      <c r="X1422" s="33">
        <v>30.24639892578125</v>
      </c>
      <c r="Y1422" s="34">
        <v>9.8116970062255859</v>
      </c>
      <c r="Z1422" s="35">
        <v>102.86238861083984</v>
      </c>
      <c r="AA1422" s="36">
        <v>161.8870849609375</v>
      </c>
      <c r="AB1422" s="23">
        <v>9.0335483551025391</v>
      </c>
      <c r="AC1422" s="37">
        <v>13.470999717712402</v>
      </c>
    </row>
    <row r="1423" spans="1:29" hidden="1" x14ac:dyDescent="0.25">
      <c r="A1423" s="21">
        <v>45926.844282210652</v>
      </c>
      <c r="B1423" s="22">
        <v>0.40400001406669617</v>
      </c>
      <c r="C1423" s="22">
        <v>16.571006774902344</v>
      </c>
      <c r="D1423" s="23">
        <v>10.597869873046875</v>
      </c>
      <c r="E1423" s="24">
        <v>164.30000305175781</v>
      </c>
      <c r="F1423" s="24">
        <v>50.161988000000001</v>
      </c>
      <c r="G1423" s="24">
        <v>-66.461199199999996</v>
      </c>
      <c r="H1423" s="24">
        <v>50.161989293388714</v>
      </c>
      <c r="I1423" s="24">
        <v>-66.461201236384227</v>
      </c>
      <c r="J1423" s="24">
        <v>0.14386644959449768</v>
      </c>
      <c r="K1423" s="24">
        <v>-0.14550894498825073</v>
      </c>
      <c r="L1423" s="25">
        <v>9.2116683721542358E-2</v>
      </c>
      <c r="M1423" s="21">
        <v>25569.016991319444</v>
      </c>
      <c r="N1423" s="26">
        <v>0.28387546539306641</v>
      </c>
      <c r="O1423" s="27">
        <v>8.2426013946533203</v>
      </c>
      <c r="P1423" s="28">
        <v>-66.046714782714844</v>
      </c>
      <c r="Q1423" s="28">
        <v>232.7342529296875</v>
      </c>
      <c r="R1423" s="23">
        <v>9.0335483551025391</v>
      </c>
      <c r="S1423" s="29">
        <v>32342.28125</v>
      </c>
      <c r="T1423" s="29">
        <v>46532.921875</v>
      </c>
      <c r="U1423" s="30">
        <v>29.681600570678711</v>
      </c>
      <c r="V1423" s="31">
        <v>30.919279098510742</v>
      </c>
      <c r="W1423" s="32">
        <v>1.0229524374008179</v>
      </c>
      <c r="X1423" s="33">
        <v>30.24639892578125</v>
      </c>
      <c r="Y1423" s="34">
        <v>9.8116970062255859</v>
      </c>
      <c r="Z1423" s="35">
        <v>102.86238861083984</v>
      </c>
      <c r="AA1423" s="36">
        <v>161.8870849609375</v>
      </c>
      <c r="AB1423" s="23">
        <v>9.0335483551025391</v>
      </c>
      <c r="AC1423" s="37">
        <v>13.470999717712402</v>
      </c>
    </row>
    <row r="1424" spans="1:29" hidden="1" x14ac:dyDescent="0.25">
      <c r="A1424" s="21">
        <v>45926.844293807873</v>
      </c>
      <c r="B1424" s="22">
        <v>0.28400000929832458</v>
      </c>
      <c r="C1424" s="22">
        <v>16.613307952880859</v>
      </c>
      <c r="D1424" s="23">
        <v>10.699647903442383</v>
      </c>
      <c r="E1424" s="24">
        <v>183.69999694824219</v>
      </c>
      <c r="F1424" s="24">
        <v>50.161988000000001</v>
      </c>
      <c r="G1424" s="24">
        <v>-66.461199199999996</v>
      </c>
      <c r="H1424" s="24">
        <v>50.161988982766999</v>
      </c>
      <c r="I1424" s="24">
        <v>-66.461200808586455</v>
      </c>
      <c r="J1424" s="24">
        <v>0.10931532084941864</v>
      </c>
      <c r="K1424" s="24">
        <v>-0.11494084447622299</v>
      </c>
      <c r="L1424" s="25">
        <v>9.2116683721542358E-2</v>
      </c>
      <c r="M1424" s="21">
        <v>25569.017002928242</v>
      </c>
      <c r="N1424" s="26">
        <v>0.35290589928627014</v>
      </c>
      <c r="O1424" s="27">
        <v>8.2422571182250977</v>
      </c>
      <c r="P1424" s="28">
        <v>-66.027641296386719</v>
      </c>
      <c r="Q1424" s="28">
        <v>232.85823059082031</v>
      </c>
      <c r="R1424" s="23">
        <v>9.0336885452270508</v>
      </c>
      <c r="S1424" s="29">
        <v>32330.6328125</v>
      </c>
      <c r="T1424" s="29">
        <v>46515.98828125</v>
      </c>
      <c r="U1424" s="30">
        <v>29.669662475585938</v>
      </c>
      <c r="V1424" s="31">
        <v>30.930418014526367</v>
      </c>
      <c r="W1424" s="32">
        <v>1.0229430198669434</v>
      </c>
      <c r="X1424" s="33">
        <v>30.235391616821289</v>
      </c>
      <c r="Y1424" s="34">
        <v>9.8100957870483398</v>
      </c>
      <c r="Z1424" s="35">
        <v>102.83815002441406</v>
      </c>
      <c r="AA1424" s="36">
        <v>161.84892272949219</v>
      </c>
      <c r="AB1424" s="23">
        <v>9.0336885452270508</v>
      </c>
      <c r="AC1424" s="37">
        <v>13.560999870300293</v>
      </c>
    </row>
    <row r="1425" spans="1:29" hidden="1" x14ac:dyDescent="0.25">
      <c r="A1425" s="21">
        <v>45926.844305451392</v>
      </c>
      <c r="B1425" s="22">
        <v>0.29499998688697815</v>
      </c>
      <c r="C1425" s="22">
        <v>16.833927154541016</v>
      </c>
      <c r="D1425" s="23">
        <v>10.699647903442383</v>
      </c>
      <c r="E1425" s="24">
        <v>184.60000610351563</v>
      </c>
      <c r="F1425" s="24">
        <v>50.161988000000001</v>
      </c>
      <c r="G1425" s="24">
        <v>-66.461199199999996</v>
      </c>
      <c r="H1425" s="24">
        <v>50.161989240541452</v>
      </c>
      <c r="I1425" s="24">
        <v>-66.461200810255903</v>
      </c>
      <c r="J1425" s="24">
        <v>0.1379881352186203</v>
      </c>
      <c r="K1425" s="24">
        <v>-0.11506013572216034</v>
      </c>
      <c r="L1425" s="25">
        <v>9.2116683721542358E-2</v>
      </c>
      <c r="M1425" s="21">
        <v>25569.01701457176</v>
      </c>
      <c r="N1425" s="26">
        <v>0.35290589928627014</v>
      </c>
      <c r="O1425" s="27">
        <v>8.2422571182250977</v>
      </c>
      <c r="P1425" s="28">
        <v>-66.027641296386719</v>
      </c>
      <c r="Q1425" s="28">
        <v>232.85823059082031</v>
      </c>
      <c r="R1425" s="23">
        <v>9.0336885452270508</v>
      </c>
      <c r="S1425" s="29">
        <v>32330.6328125</v>
      </c>
      <c r="T1425" s="29">
        <v>46515.98828125</v>
      </c>
      <c r="U1425" s="30">
        <v>29.669662475585938</v>
      </c>
      <c r="V1425" s="31">
        <v>30.930418014526367</v>
      </c>
      <c r="W1425" s="32">
        <v>1.0229430198669434</v>
      </c>
      <c r="X1425" s="33">
        <v>30.235391616821289</v>
      </c>
      <c r="Y1425" s="34">
        <v>9.8100957870483398</v>
      </c>
      <c r="Z1425" s="35">
        <v>102.83815002441406</v>
      </c>
      <c r="AA1425" s="36">
        <v>161.84892272949219</v>
      </c>
      <c r="AB1425" s="23">
        <v>9.0336885452270508</v>
      </c>
      <c r="AC1425" s="37">
        <v>13.560999870300293</v>
      </c>
    </row>
    <row r="1426" spans="1:29" hidden="1" x14ac:dyDescent="0.25">
      <c r="A1426" s="21">
        <v>45926.84431709491</v>
      </c>
      <c r="B1426" s="22">
        <v>0.29800000786781311</v>
      </c>
      <c r="C1426" s="22">
        <v>16.946954727172852</v>
      </c>
      <c r="D1426" s="23">
        <v>10.699647903442383</v>
      </c>
      <c r="E1426" s="24">
        <v>192.5</v>
      </c>
      <c r="F1426" s="24">
        <v>50.161988000000001</v>
      </c>
      <c r="G1426" s="24">
        <v>-66.461199199999996</v>
      </c>
      <c r="H1426" s="24">
        <v>50.161989515078496</v>
      </c>
      <c r="I1426" s="24">
        <v>-66.461200833595726</v>
      </c>
      <c r="J1426" s="24">
        <v>0.16852548718452454</v>
      </c>
      <c r="K1426" s="24">
        <v>-0.11672787368297577</v>
      </c>
      <c r="L1426" s="25">
        <v>9.2116683721542358E-2</v>
      </c>
      <c r="M1426" s="21">
        <v>25569.017026215279</v>
      </c>
      <c r="N1426" s="26">
        <v>0.35290589928627014</v>
      </c>
      <c r="O1426" s="27">
        <v>8.2422571182250977</v>
      </c>
      <c r="P1426" s="28">
        <v>-66.027641296386719</v>
      </c>
      <c r="Q1426" s="28">
        <v>232.85823059082031</v>
      </c>
      <c r="R1426" s="23">
        <v>9.0336885452270508</v>
      </c>
      <c r="S1426" s="29">
        <v>32330.6328125</v>
      </c>
      <c r="T1426" s="29">
        <v>46515.98828125</v>
      </c>
      <c r="U1426" s="30">
        <v>29.669662475585938</v>
      </c>
      <c r="V1426" s="31">
        <v>30.930418014526367</v>
      </c>
      <c r="W1426" s="32">
        <v>1.0229430198669434</v>
      </c>
      <c r="X1426" s="33">
        <v>30.235391616821289</v>
      </c>
      <c r="Y1426" s="34">
        <v>9.8100957870483398</v>
      </c>
      <c r="Z1426" s="35">
        <v>102.83815002441406</v>
      </c>
      <c r="AA1426" s="36">
        <v>161.84892272949219</v>
      </c>
      <c r="AB1426" s="23">
        <v>9.0336885452270508</v>
      </c>
      <c r="AC1426" s="37">
        <v>13.560999870300293</v>
      </c>
    </row>
    <row r="1427" spans="1:29" hidden="1" x14ac:dyDescent="0.25">
      <c r="A1427" s="21">
        <v>45926.844328715277</v>
      </c>
      <c r="B1427" s="22">
        <v>0.26199999451637268</v>
      </c>
      <c r="C1427" s="22">
        <v>16.66670036315918</v>
      </c>
      <c r="D1427" s="23">
        <v>10.699647903442383</v>
      </c>
      <c r="E1427" s="24">
        <v>194.69999694824219</v>
      </c>
      <c r="F1427" s="24">
        <v>50.161988000000001</v>
      </c>
      <c r="G1427" s="24">
        <v>-66.461199199999996</v>
      </c>
      <c r="H1427" s="24">
        <v>50.161987339800447</v>
      </c>
      <c r="I1427" s="24">
        <v>-66.461199015580917</v>
      </c>
      <c r="J1427" s="24">
        <v>-7.343544065952301E-2</v>
      </c>
      <c r="K1427" s="24">
        <v>1.3177585788071156E-2</v>
      </c>
      <c r="L1427" s="25">
        <v>9.2116683721542358E-2</v>
      </c>
      <c r="M1427" s="21">
        <v>25569.017037835649</v>
      </c>
      <c r="N1427" s="26">
        <v>0.35290589928627014</v>
      </c>
      <c r="O1427" s="27">
        <v>8.2422571182250977</v>
      </c>
      <c r="P1427" s="28">
        <v>-66.027641296386719</v>
      </c>
      <c r="Q1427" s="28">
        <v>232.85823059082031</v>
      </c>
      <c r="R1427" s="23">
        <v>9.0336885452270508</v>
      </c>
      <c r="S1427" s="29">
        <v>32330.6328125</v>
      </c>
      <c r="T1427" s="29">
        <v>46515.98828125</v>
      </c>
      <c r="U1427" s="30">
        <v>29.669662475585938</v>
      </c>
      <c r="V1427" s="31">
        <v>30.930418014526367</v>
      </c>
      <c r="W1427" s="32">
        <v>1.0229430198669434</v>
      </c>
      <c r="X1427" s="33">
        <v>30.235391616821289</v>
      </c>
      <c r="Y1427" s="34">
        <v>9.8100957870483398</v>
      </c>
      <c r="Z1427" s="35">
        <v>102.83815002441406</v>
      </c>
      <c r="AA1427" s="36">
        <v>161.84892272949219</v>
      </c>
      <c r="AB1427" s="23">
        <v>9.0336885452270508</v>
      </c>
      <c r="AC1427" s="37">
        <v>13.560999870300293</v>
      </c>
    </row>
    <row r="1428" spans="1:29" hidden="1" x14ac:dyDescent="0.25">
      <c r="A1428" s="21">
        <v>45926.844340393516</v>
      </c>
      <c r="B1428" s="22">
        <v>0.2800000011920929</v>
      </c>
      <c r="C1428" s="22">
        <v>16.525691986083984</v>
      </c>
      <c r="D1428" s="23">
        <v>10.699647903442383</v>
      </c>
      <c r="E1428" s="24">
        <v>196.39999389648438</v>
      </c>
      <c r="F1428" s="24">
        <v>50.161988000000001</v>
      </c>
      <c r="G1428" s="24">
        <v>-66.461199199999996</v>
      </c>
      <c r="H1428" s="24">
        <v>50.161988036881439</v>
      </c>
      <c r="I1428" s="24">
        <v>-66.4611988151633</v>
      </c>
      <c r="J1428" s="24">
        <v>4.1024032980203629E-3</v>
      </c>
      <c r="K1428" s="24">
        <v>2.7498340234160423E-2</v>
      </c>
      <c r="L1428" s="25">
        <v>9.1438606381416321E-2</v>
      </c>
      <c r="M1428" s="21">
        <v>25569.017049513888</v>
      </c>
      <c r="N1428" s="26">
        <v>0.35290589928627014</v>
      </c>
      <c r="O1428" s="27">
        <v>8.2422571182250977</v>
      </c>
      <c r="P1428" s="28">
        <v>-66.027641296386719</v>
      </c>
      <c r="Q1428" s="28">
        <v>232.85823059082031</v>
      </c>
      <c r="R1428" s="23">
        <v>9.0336885452270508</v>
      </c>
      <c r="S1428" s="29">
        <v>32330.6328125</v>
      </c>
      <c r="T1428" s="29">
        <v>46515.98828125</v>
      </c>
      <c r="U1428" s="30">
        <v>29.669662475585938</v>
      </c>
      <c r="V1428" s="31">
        <v>30.930418014526367</v>
      </c>
      <c r="W1428" s="32">
        <v>1.0229430198669434</v>
      </c>
      <c r="X1428" s="33">
        <v>30.235391616821289</v>
      </c>
      <c r="Y1428" s="34">
        <v>9.8100957870483398</v>
      </c>
      <c r="Z1428" s="35">
        <v>102.83815002441406</v>
      </c>
      <c r="AA1428" s="36">
        <v>161.84892272949219</v>
      </c>
      <c r="AB1428" s="23">
        <v>9.0336885452270508</v>
      </c>
      <c r="AC1428" s="37">
        <v>13.560999870300293</v>
      </c>
    </row>
    <row r="1429" spans="1:29" hidden="1" x14ac:dyDescent="0.25">
      <c r="A1429" s="21">
        <v>45926.844352025466</v>
      </c>
      <c r="B1429" s="22">
        <v>0.32199999690055847</v>
      </c>
      <c r="C1429" s="22">
        <v>16.248697280883789</v>
      </c>
      <c r="D1429" s="23">
        <v>10.73488712310791</v>
      </c>
      <c r="E1429" s="24">
        <v>192.30000305175781</v>
      </c>
      <c r="F1429" s="24">
        <v>50.161988000000001</v>
      </c>
      <c r="G1429" s="24">
        <v>-66.461199199999996</v>
      </c>
      <c r="H1429" s="24">
        <v>50.161988579144968</v>
      </c>
      <c r="I1429" s="24">
        <v>-66.461198433900407</v>
      </c>
      <c r="J1429" s="24">
        <v>6.4419560134410858E-2</v>
      </c>
      <c r="K1429" s="24">
        <v>5.4741311818361282E-2</v>
      </c>
      <c r="L1429" s="25">
        <v>9.1438606381416321E-2</v>
      </c>
      <c r="M1429" s="21">
        <v>25569.017061145834</v>
      </c>
      <c r="N1429" s="26">
        <v>0.35290589928627014</v>
      </c>
      <c r="O1429" s="27">
        <v>8.2422571182250977</v>
      </c>
      <c r="P1429" s="28">
        <v>-66.027641296386719</v>
      </c>
      <c r="Q1429" s="28">
        <v>232.85823059082031</v>
      </c>
      <c r="R1429" s="23">
        <v>9.0336885452270508</v>
      </c>
      <c r="S1429" s="29">
        <v>32330.6328125</v>
      </c>
      <c r="T1429" s="29">
        <v>46515.98828125</v>
      </c>
      <c r="U1429" s="30">
        <v>29.669662475585938</v>
      </c>
      <c r="V1429" s="31">
        <v>30.930418014526367</v>
      </c>
      <c r="W1429" s="32">
        <v>1.0229430198669434</v>
      </c>
      <c r="X1429" s="33">
        <v>30.235391616821289</v>
      </c>
      <c r="Y1429" s="34">
        <v>9.8100957870483398</v>
      </c>
      <c r="Z1429" s="35">
        <v>102.83815002441406</v>
      </c>
      <c r="AA1429" s="36">
        <v>161.84892272949219</v>
      </c>
      <c r="AB1429" s="23">
        <v>9.0336885452270508</v>
      </c>
      <c r="AC1429" s="37">
        <v>13.560999870300293</v>
      </c>
    </row>
    <row r="1430" spans="1:29" hidden="1" x14ac:dyDescent="0.25">
      <c r="A1430" s="21">
        <v>45926.844363657408</v>
      </c>
      <c r="B1430" s="22">
        <v>0.32300001382827759</v>
      </c>
      <c r="C1430" s="22">
        <v>16.61833381652832</v>
      </c>
      <c r="D1430" s="23">
        <v>10.73488712310791</v>
      </c>
      <c r="E1430" s="24">
        <v>177.89999389648438</v>
      </c>
      <c r="F1430" s="24">
        <v>50.161988000000001</v>
      </c>
      <c r="G1430" s="24">
        <v>-66.461199199999996</v>
      </c>
      <c r="H1430" s="24">
        <v>50.161989530278873</v>
      </c>
      <c r="I1430" s="24">
        <v>-66.461198111282513</v>
      </c>
      <c r="J1430" s="24">
        <v>0.17021626234054565</v>
      </c>
      <c r="K1430" s="24">
        <v>7.779383659362793E-2</v>
      </c>
      <c r="L1430" s="25">
        <v>9.1438606381416321E-2</v>
      </c>
      <c r="M1430" s="21">
        <v>25569.017072777777</v>
      </c>
      <c r="N1430" s="26">
        <v>0.22993509471416473</v>
      </c>
      <c r="O1430" s="27">
        <v>8.2426815032958984</v>
      </c>
      <c r="P1430" s="28">
        <v>-66.051483154296875</v>
      </c>
      <c r="Q1430" s="28">
        <v>232.85346984863281</v>
      </c>
      <c r="R1430" s="23">
        <v>9.0401744842529297</v>
      </c>
      <c r="S1430" s="29">
        <v>32316.9453125</v>
      </c>
      <c r="T1430" s="29">
        <v>46488.01171875</v>
      </c>
      <c r="U1430" s="30">
        <v>29.65070915222168</v>
      </c>
      <c r="V1430" s="31">
        <v>30.943519592285156</v>
      </c>
      <c r="W1430" s="32">
        <v>1.0229272842407227</v>
      </c>
      <c r="X1430" s="33">
        <v>30.217208862304688</v>
      </c>
      <c r="Y1430" s="34">
        <v>9.8163690567016602</v>
      </c>
      <c r="Z1430" s="35">
        <v>102.90608215332031</v>
      </c>
      <c r="AA1430" s="36">
        <v>161.95501708984375</v>
      </c>
      <c r="AB1430" s="23">
        <v>9.0401744842529297</v>
      </c>
      <c r="AC1430" s="37">
        <v>13.479999542236328</v>
      </c>
    </row>
    <row r="1431" spans="1:29" hidden="1" x14ac:dyDescent="0.25">
      <c r="A1431" s="21">
        <v>45926.844375335648</v>
      </c>
      <c r="B1431" s="22">
        <v>0.36300000548362732</v>
      </c>
      <c r="C1431" s="22">
        <v>17.046953201293945</v>
      </c>
      <c r="D1431" s="23">
        <v>10.73488712310791</v>
      </c>
      <c r="E1431" s="24">
        <v>165.80000305175781</v>
      </c>
      <c r="F1431" s="24">
        <v>50.161988000000001</v>
      </c>
      <c r="G1431" s="24">
        <v>-66.461199199999996</v>
      </c>
      <c r="H1431" s="24">
        <v>50.161989858728155</v>
      </c>
      <c r="I1431" s="24">
        <v>-66.461197024988778</v>
      </c>
      <c r="J1431" s="24">
        <v>0.20675039291381836</v>
      </c>
      <c r="K1431" s="24">
        <v>0.15541447699069977</v>
      </c>
      <c r="L1431" s="25">
        <v>9.1438606381416321E-2</v>
      </c>
      <c r="M1431" s="21">
        <v>25569.017084444444</v>
      </c>
      <c r="N1431" s="26">
        <v>0.22993509471416473</v>
      </c>
      <c r="O1431" s="27">
        <v>8.2426815032958984</v>
      </c>
      <c r="P1431" s="28">
        <v>-66.051483154296875</v>
      </c>
      <c r="Q1431" s="28">
        <v>232.85346984863281</v>
      </c>
      <c r="R1431" s="23">
        <v>9.0401744842529297</v>
      </c>
      <c r="S1431" s="29">
        <v>32316.9453125</v>
      </c>
      <c r="T1431" s="29">
        <v>46488.01171875</v>
      </c>
      <c r="U1431" s="30">
        <v>29.65070915222168</v>
      </c>
      <c r="V1431" s="31">
        <v>30.943519592285156</v>
      </c>
      <c r="W1431" s="32">
        <v>1.0229272842407227</v>
      </c>
      <c r="X1431" s="33">
        <v>30.217208862304688</v>
      </c>
      <c r="Y1431" s="34">
        <v>9.8163690567016602</v>
      </c>
      <c r="Z1431" s="35">
        <v>102.90608215332031</v>
      </c>
      <c r="AA1431" s="36">
        <v>161.95501708984375</v>
      </c>
      <c r="AB1431" s="23">
        <v>9.0401744842529297</v>
      </c>
      <c r="AC1431" s="37">
        <v>13.479999542236328</v>
      </c>
    </row>
    <row r="1432" spans="1:29" hidden="1" x14ac:dyDescent="0.25">
      <c r="A1432" s="21">
        <v>45926.844386979166</v>
      </c>
      <c r="B1432" s="22">
        <v>0.39100000262260437</v>
      </c>
      <c r="C1432" s="22">
        <v>17.047824859619141</v>
      </c>
      <c r="D1432" s="23">
        <v>10.73488712310791</v>
      </c>
      <c r="E1432" s="24">
        <v>163.89999389648438</v>
      </c>
      <c r="F1432" s="24">
        <v>50.161988000000001</v>
      </c>
      <c r="G1432" s="24">
        <v>-66.461199199999996</v>
      </c>
      <c r="H1432" s="24">
        <v>50.161989657316646</v>
      </c>
      <c r="I1432" s="24">
        <v>-66.46119629376939</v>
      </c>
      <c r="J1432" s="24">
        <v>0.18434695899486542</v>
      </c>
      <c r="K1432" s="24">
        <v>0.20766344666481018</v>
      </c>
      <c r="L1432" s="25">
        <v>9.1438606381416321E-2</v>
      </c>
      <c r="M1432" s="21">
        <v>25569.017096087962</v>
      </c>
      <c r="N1432" s="26">
        <v>0.22993509471416473</v>
      </c>
      <c r="O1432" s="27">
        <v>8.2426815032958984</v>
      </c>
      <c r="P1432" s="28">
        <v>-66.051483154296875</v>
      </c>
      <c r="Q1432" s="28">
        <v>232.85346984863281</v>
      </c>
      <c r="R1432" s="23">
        <v>9.0401744842529297</v>
      </c>
      <c r="S1432" s="29">
        <v>32316.9453125</v>
      </c>
      <c r="T1432" s="29">
        <v>46488.01171875</v>
      </c>
      <c r="U1432" s="30">
        <v>29.65070915222168</v>
      </c>
      <c r="V1432" s="31">
        <v>30.943519592285156</v>
      </c>
      <c r="W1432" s="32">
        <v>1.0229272842407227</v>
      </c>
      <c r="X1432" s="33">
        <v>30.217208862304688</v>
      </c>
      <c r="Y1432" s="34">
        <v>9.8163690567016602</v>
      </c>
      <c r="Z1432" s="35">
        <v>102.90608215332031</v>
      </c>
      <c r="AA1432" s="36">
        <v>161.95501708984375</v>
      </c>
      <c r="AB1432" s="23">
        <v>9.0401744842529297</v>
      </c>
      <c r="AC1432" s="37">
        <v>13.479999542236328</v>
      </c>
    </row>
    <row r="1433" spans="1:29" hidden="1" x14ac:dyDescent="0.25">
      <c r="A1433" s="21">
        <v>45926.844398576388</v>
      </c>
      <c r="B1433" s="22">
        <v>0.46500000357627869</v>
      </c>
      <c r="C1433" s="22">
        <v>16.633441925048828</v>
      </c>
      <c r="D1433" s="23">
        <v>10.73488712310791</v>
      </c>
      <c r="E1433" s="24">
        <v>162.10000610351563</v>
      </c>
      <c r="F1433" s="24">
        <v>50.161988000000001</v>
      </c>
      <c r="G1433" s="24">
        <v>-66.461199199999996</v>
      </c>
      <c r="H1433" s="24">
        <v>50.161989659165286</v>
      </c>
      <c r="I1433" s="24">
        <v>-66.461195830979648</v>
      </c>
      <c r="J1433" s="24">
        <v>0.18455258011817932</v>
      </c>
      <c r="K1433" s="24">
        <v>0.24073188006877899</v>
      </c>
      <c r="L1433" s="25">
        <v>9.0760529041290283E-2</v>
      </c>
      <c r="M1433" s="21">
        <v>25569.017107685184</v>
      </c>
      <c r="N1433" s="26">
        <v>0.22993509471416473</v>
      </c>
      <c r="O1433" s="27">
        <v>8.2426815032958984</v>
      </c>
      <c r="P1433" s="28">
        <v>-66.051483154296875</v>
      </c>
      <c r="Q1433" s="28">
        <v>232.85346984863281</v>
      </c>
      <c r="R1433" s="23">
        <v>9.0401744842529297</v>
      </c>
      <c r="S1433" s="29">
        <v>32316.9453125</v>
      </c>
      <c r="T1433" s="29">
        <v>46488.01171875</v>
      </c>
      <c r="U1433" s="30">
        <v>29.65070915222168</v>
      </c>
      <c r="V1433" s="31">
        <v>30.943519592285156</v>
      </c>
      <c r="W1433" s="32">
        <v>1.0229272842407227</v>
      </c>
      <c r="X1433" s="33">
        <v>30.217208862304688</v>
      </c>
      <c r="Y1433" s="34">
        <v>9.8163690567016602</v>
      </c>
      <c r="Z1433" s="35">
        <v>102.90608215332031</v>
      </c>
      <c r="AA1433" s="36">
        <v>161.95501708984375</v>
      </c>
      <c r="AB1433" s="23">
        <v>9.0401744842529297</v>
      </c>
      <c r="AC1433" s="37">
        <v>13.479999542236328</v>
      </c>
    </row>
    <row r="1434" spans="1:29" hidden="1" x14ac:dyDescent="0.25">
      <c r="A1434" s="21">
        <v>45926.844410219906</v>
      </c>
      <c r="B1434" s="22">
        <v>0.5429999828338623</v>
      </c>
      <c r="C1434" s="22">
        <v>16.472305297851563</v>
      </c>
      <c r="D1434" s="23">
        <v>10.80756950378418</v>
      </c>
      <c r="E1434" s="24">
        <v>164.39999389648438</v>
      </c>
      <c r="F1434" s="24">
        <v>50.161988000000001</v>
      </c>
      <c r="G1434" s="24">
        <v>-66.461199199999996</v>
      </c>
      <c r="H1434" s="24">
        <v>50.161989633524854</v>
      </c>
      <c r="I1434" s="24">
        <v>-66.461195545541173</v>
      </c>
      <c r="J1434" s="24">
        <v>0.18170054256916046</v>
      </c>
      <c r="K1434" s="24">
        <v>0.261127769947052</v>
      </c>
      <c r="L1434" s="25">
        <v>9.0760529041290283E-2</v>
      </c>
      <c r="M1434" s="21">
        <v>25569.017119328702</v>
      </c>
      <c r="N1434" s="26">
        <v>0.22993509471416473</v>
      </c>
      <c r="O1434" s="27">
        <v>8.2426815032958984</v>
      </c>
      <c r="P1434" s="28">
        <v>-66.051483154296875</v>
      </c>
      <c r="Q1434" s="28">
        <v>232.85346984863281</v>
      </c>
      <c r="R1434" s="23">
        <v>9.0401744842529297</v>
      </c>
      <c r="S1434" s="29">
        <v>32316.9453125</v>
      </c>
      <c r="T1434" s="29">
        <v>46488.01171875</v>
      </c>
      <c r="U1434" s="30">
        <v>29.65070915222168</v>
      </c>
      <c r="V1434" s="31">
        <v>30.943519592285156</v>
      </c>
      <c r="W1434" s="32">
        <v>1.0229272842407227</v>
      </c>
      <c r="X1434" s="33">
        <v>30.217208862304688</v>
      </c>
      <c r="Y1434" s="34">
        <v>9.8163690567016602</v>
      </c>
      <c r="Z1434" s="35">
        <v>102.90608215332031</v>
      </c>
      <c r="AA1434" s="36">
        <v>161.95501708984375</v>
      </c>
      <c r="AB1434" s="23">
        <v>9.0401744842529297</v>
      </c>
      <c r="AC1434" s="37">
        <v>13.479999542236328</v>
      </c>
    </row>
    <row r="1435" spans="1:29" hidden="1" x14ac:dyDescent="0.25">
      <c r="A1435" s="21">
        <v>45926.844421828704</v>
      </c>
      <c r="B1435" s="22">
        <v>0.62400001287460327</v>
      </c>
      <c r="C1435" s="22">
        <v>16.133752822875977</v>
      </c>
      <c r="D1435" s="23">
        <v>10.80756950378418</v>
      </c>
      <c r="E1435" s="24">
        <v>172.69999694824219</v>
      </c>
      <c r="F1435" s="24">
        <v>50.161988000000001</v>
      </c>
      <c r="G1435" s="24">
        <v>-66.461199199999996</v>
      </c>
      <c r="H1435" s="24">
        <v>50.161989966589616</v>
      </c>
      <c r="I1435" s="24">
        <v>-66.461195152602883</v>
      </c>
      <c r="J1435" s="24">
        <v>0.2187480628490448</v>
      </c>
      <c r="K1435" s="24">
        <v>0.28920498490333557</v>
      </c>
      <c r="L1435" s="25">
        <v>9.0760529041290283E-2</v>
      </c>
      <c r="M1435" s="21">
        <v>25569.017130949072</v>
      </c>
      <c r="N1435" s="26">
        <v>0.22993509471416473</v>
      </c>
      <c r="O1435" s="27">
        <v>8.2426815032958984</v>
      </c>
      <c r="P1435" s="28">
        <v>-66.051483154296875</v>
      </c>
      <c r="Q1435" s="28">
        <v>232.85346984863281</v>
      </c>
      <c r="R1435" s="23">
        <v>9.0401744842529297</v>
      </c>
      <c r="S1435" s="29">
        <v>32316.9453125</v>
      </c>
      <c r="T1435" s="29">
        <v>46488.01171875</v>
      </c>
      <c r="U1435" s="30">
        <v>29.65070915222168</v>
      </c>
      <c r="V1435" s="31">
        <v>30.943519592285156</v>
      </c>
      <c r="W1435" s="32">
        <v>1.0229272842407227</v>
      </c>
      <c r="X1435" s="33">
        <v>30.217208862304688</v>
      </c>
      <c r="Y1435" s="34">
        <v>9.8163690567016602</v>
      </c>
      <c r="Z1435" s="35">
        <v>102.90608215332031</v>
      </c>
      <c r="AA1435" s="36">
        <v>161.95501708984375</v>
      </c>
      <c r="AB1435" s="23">
        <v>9.0401744842529297</v>
      </c>
      <c r="AC1435" s="37">
        <v>13.479999542236328</v>
      </c>
    </row>
    <row r="1436" spans="1:29" hidden="1" x14ac:dyDescent="0.25">
      <c r="A1436" s="21">
        <v>45926.844433425926</v>
      </c>
      <c r="B1436" s="22">
        <v>0.67500001192092896</v>
      </c>
      <c r="C1436" s="22">
        <v>16.01954460144043</v>
      </c>
      <c r="D1436" s="23">
        <v>10.80756950378418</v>
      </c>
      <c r="E1436" s="24">
        <v>179.19999694824219</v>
      </c>
      <c r="F1436" s="24">
        <v>50.161988000000001</v>
      </c>
      <c r="G1436" s="24">
        <v>-66.461199199999996</v>
      </c>
      <c r="H1436" s="24">
        <v>50.161991157779937</v>
      </c>
      <c r="I1436" s="24">
        <v>-66.461192840597093</v>
      </c>
      <c r="J1436" s="24">
        <v>0.35124677419662476</v>
      </c>
      <c r="K1436" s="24">
        <v>0.45440834760665894</v>
      </c>
      <c r="L1436" s="25">
        <v>9.0760529041290283E-2</v>
      </c>
      <c r="M1436" s="21">
        <v>25569.017142546298</v>
      </c>
      <c r="N1436" s="26">
        <v>0.45850372314453125</v>
      </c>
      <c r="O1436" s="27">
        <v>8.2427396774291992</v>
      </c>
      <c r="P1436" s="28">
        <v>-66.056251525878906</v>
      </c>
      <c r="Q1436" s="28">
        <v>232.80577087402344</v>
      </c>
      <c r="R1436" s="23">
        <v>9.0430335998535156</v>
      </c>
      <c r="S1436" s="29">
        <v>32361.673828125</v>
      </c>
      <c r="T1436" s="29">
        <v>46548.69140625</v>
      </c>
      <c r="U1436" s="30">
        <v>29.693889617919922</v>
      </c>
      <c r="V1436" s="31">
        <v>30.900751113891602</v>
      </c>
      <c r="W1436" s="32">
        <v>1.0229606628417969</v>
      </c>
      <c r="X1436" s="33">
        <v>30.256649017333984</v>
      </c>
      <c r="Y1436" s="34">
        <v>9.8120479583740234</v>
      </c>
      <c r="Z1436" s="35">
        <v>102.89608764648438</v>
      </c>
      <c r="AA1436" s="36">
        <v>161.93891906738281</v>
      </c>
      <c r="AB1436" s="23">
        <v>9.0430335998535156</v>
      </c>
      <c r="AC1436" s="37">
        <v>13.524999618530273</v>
      </c>
    </row>
    <row r="1437" spans="1:29" hidden="1" x14ac:dyDescent="0.25">
      <c r="A1437" s="21">
        <v>45926.844445092589</v>
      </c>
      <c r="B1437" s="22">
        <v>0.65600001811981201</v>
      </c>
      <c r="C1437" s="22">
        <v>16.071840286254883</v>
      </c>
      <c r="D1437" s="23">
        <v>10.80756950378418</v>
      </c>
      <c r="E1437" s="24">
        <v>190</v>
      </c>
      <c r="F1437" s="24">
        <v>50.161988000000001</v>
      </c>
      <c r="G1437" s="24">
        <v>-66.461199199999996</v>
      </c>
      <c r="H1437" s="24">
        <v>50.16199210110296</v>
      </c>
      <c r="I1437" s="24">
        <v>-66.461190258157814</v>
      </c>
      <c r="J1437" s="24">
        <v>0.45617467164993286</v>
      </c>
      <c r="K1437" s="24">
        <v>0.638935387134552</v>
      </c>
      <c r="L1437" s="25">
        <v>9.0760529041290283E-2</v>
      </c>
      <c r="M1437" s="21">
        <v>25569.017154201389</v>
      </c>
      <c r="N1437" s="26">
        <v>0.45850372314453125</v>
      </c>
      <c r="O1437" s="27">
        <v>8.2427396774291992</v>
      </c>
      <c r="P1437" s="28">
        <v>-66.056251525878906</v>
      </c>
      <c r="Q1437" s="28">
        <v>232.80577087402344</v>
      </c>
      <c r="R1437" s="23">
        <v>9.0430335998535156</v>
      </c>
      <c r="S1437" s="29">
        <v>32361.673828125</v>
      </c>
      <c r="T1437" s="29">
        <v>46548.69140625</v>
      </c>
      <c r="U1437" s="30">
        <v>29.693889617919922</v>
      </c>
      <c r="V1437" s="31">
        <v>30.900751113891602</v>
      </c>
      <c r="W1437" s="32">
        <v>1.0229606628417969</v>
      </c>
      <c r="X1437" s="33">
        <v>30.256649017333984</v>
      </c>
      <c r="Y1437" s="34">
        <v>9.8120479583740234</v>
      </c>
      <c r="Z1437" s="35">
        <v>102.89608764648438</v>
      </c>
      <c r="AA1437" s="36">
        <v>161.93891906738281</v>
      </c>
      <c r="AB1437" s="23">
        <v>9.0430335998535156</v>
      </c>
      <c r="AC1437" s="37">
        <v>13.524999618530273</v>
      </c>
    </row>
    <row r="1438" spans="1:29" hidden="1" x14ac:dyDescent="0.25">
      <c r="A1438" s="21">
        <v>45926.844456736108</v>
      </c>
      <c r="B1438" s="22">
        <v>0.64999997615814209</v>
      </c>
      <c r="C1438" s="22">
        <v>16.109336853027344</v>
      </c>
      <c r="D1438" s="23">
        <v>10.80756950378418</v>
      </c>
      <c r="E1438" s="24">
        <v>192.69999694824219</v>
      </c>
      <c r="F1438" s="24">
        <v>50.161988000000001</v>
      </c>
      <c r="G1438" s="24">
        <v>-66.461199199999996</v>
      </c>
      <c r="H1438" s="24">
        <v>50.16199210110296</v>
      </c>
      <c r="I1438" s="24">
        <v>-66.461190258157814</v>
      </c>
      <c r="J1438" s="24">
        <v>0.45617467164993286</v>
      </c>
      <c r="K1438" s="24">
        <v>0.638935387134552</v>
      </c>
      <c r="L1438" s="25">
        <v>8.9404374361038208E-2</v>
      </c>
      <c r="M1438" s="21">
        <v>25569.017165856483</v>
      </c>
      <c r="N1438" s="26">
        <v>0.45850372314453125</v>
      </c>
      <c r="O1438" s="27">
        <v>8.2427396774291992</v>
      </c>
      <c r="P1438" s="28">
        <v>-66.056251525878906</v>
      </c>
      <c r="Q1438" s="28">
        <v>232.80577087402344</v>
      </c>
      <c r="R1438" s="23">
        <v>9.0430335998535156</v>
      </c>
      <c r="S1438" s="29">
        <v>32361.673828125</v>
      </c>
      <c r="T1438" s="29">
        <v>46548.69140625</v>
      </c>
      <c r="U1438" s="30">
        <v>29.693889617919922</v>
      </c>
      <c r="V1438" s="31">
        <v>30.900751113891602</v>
      </c>
      <c r="W1438" s="32">
        <v>1.0229606628417969</v>
      </c>
      <c r="X1438" s="33">
        <v>30.256649017333984</v>
      </c>
      <c r="Y1438" s="34">
        <v>9.8120479583740234</v>
      </c>
      <c r="Z1438" s="35">
        <v>102.89608764648438</v>
      </c>
      <c r="AA1438" s="36">
        <v>161.93891906738281</v>
      </c>
      <c r="AB1438" s="23">
        <v>9.0430335998535156</v>
      </c>
      <c r="AC1438" s="37">
        <v>13.524999618530273</v>
      </c>
    </row>
    <row r="1439" spans="1:29" hidden="1" x14ac:dyDescent="0.25">
      <c r="A1439" s="21">
        <v>45926.844468391202</v>
      </c>
      <c r="B1439" s="22">
        <v>0.64300000667572021</v>
      </c>
      <c r="C1439" s="22">
        <v>16.119218826293945</v>
      </c>
      <c r="D1439" s="23">
        <v>10.886154174804688</v>
      </c>
      <c r="E1439" s="24">
        <v>196.19999694824219</v>
      </c>
      <c r="F1439" s="24">
        <v>50.161988000000001</v>
      </c>
      <c r="G1439" s="24">
        <v>-66.461199199999996</v>
      </c>
      <c r="H1439" s="24">
        <v>50.16199210110296</v>
      </c>
      <c r="I1439" s="24">
        <v>-66.461190258157814</v>
      </c>
      <c r="J1439" s="24">
        <v>0.45617467164993286</v>
      </c>
      <c r="K1439" s="24">
        <v>0.638935387134552</v>
      </c>
      <c r="L1439" s="25">
        <v>8.9404374361038208E-2</v>
      </c>
      <c r="M1439" s="21">
        <v>25569.017177511574</v>
      </c>
      <c r="N1439" s="26">
        <v>0.45850372314453125</v>
      </c>
      <c r="O1439" s="27">
        <v>8.2427396774291992</v>
      </c>
      <c r="P1439" s="28">
        <v>-66.056251525878906</v>
      </c>
      <c r="Q1439" s="28">
        <v>232.80577087402344</v>
      </c>
      <c r="R1439" s="23">
        <v>9.0430335998535156</v>
      </c>
      <c r="S1439" s="29">
        <v>32361.673828125</v>
      </c>
      <c r="T1439" s="29">
        <v>46548.69140625</v>
      </c>
      <c r="U1439" s="30">
        <v>29.693889617919922</v>
      </c>
      <c r="V1439" s="31">
        <v>30.900751113891602</v>
      </c>
      <c r="W1439" s="32">
        <v>1.0229606628417969</v>
      </c>
      <c r="X1439" s="33">
        <v>30.256649017333984</v>
      </c>
      <c r="Y1439" s="34">
        <v>9.8120479583740234</v>
      </c>
      <c r="Z1439" s="35">
        <v>102.89608764648438</v>
      </c>
      <c r="AA1439" s="36">
        <v>161.93891906738281</v>
      </c>
      <c r="AB1439" s="23">
        <v>9.0430335998535156</v>
      </c>
      <c r="AC1439" s="37">
        <v>13.524999618530273</v>
      </c>
    </row>
    <row r="1440" spans="1:29" hidden="1" x14ac:dyDescent="0.25">
      <c r="A1440" s="21">
        <v>45926.844480046297</v>
      </c>
      <c r="B1440" s="22">
        <v>0.60900002717971802</v>
      </c>
      <c r="C1440" s="22">
        <v>16.118389129638672</v>
      </c>
      <c r="D1440" s="23">
        <v>10.886154174804688</v>
      </c>
      <c r="E1440" s="24">
        <v>205.80000305175781</v>
      </c>
      <c r="F1440" s="24">
        <v>50.161988000000001</v>
      </c>
      <c r="G1440" s="24">
        <v>-66.461199199999996</v>
      </c>
      <c r="H1440" s="24">
        <v>50.161988058143912</v>
      </c>
      <c r="I1440" s="24">
        <v>-66.461199082723567</v>
      </c>
      <c r="J1440" s="24">
        <v>6.4674746245145798E-3</v>
      </c>
      <c r="K1440" s="24">
        <v>8.3799362182617188E-3</v>
      </c>
      <c r="L1440" s="25">
        <v>8.9404374361038208E-2</v>
      </c>
      <c r="M1440" s="21">
        <v>25569.017189155093</v>
      </c>
      <c r="N1440" s="26">
        <v>0.45850372314453125</v>
      </c>
      <c r="O1440" s="27">
        <v>8.2427396774291992</v>
      </c>
      <c r="P1440" s="28">
        <v>-66.056251525878906</v>
      </c>
      <c r="Q1440" s="28">
        <v>232.80577087402344</v>
      </c>
      <c r="R1440" s="23">
        <v>9.0430335998535156</v>
      </c>
      <c r="S1440" s="29">
        <v>32361.673828125</v>
      </c>
      <c r="T1440" s="29">
        <v>46548.69140625</v>
      </c>
      <c r="U1440" s="30">
        <v>29.693889617919922</v>
      </c>
      <c r="V1440" s="31">
        <v>30.900751113891602</v>
      </c>
      <c r="W1440" s="32">
        <v>1.0229606628417969</v>
      </c>
      <c r="X1440" s="33">
        <v>30.256649017333984</v>
      </c>
      <c r="Y1440" s="34">
        <v>9.8120479583740234</v>
      </c>
      <c r="Z1440" s="35">
        <v>102.89608764648438</v>
      </c>
      <c r="AA1440" s="36">
        <v>161.93891906738281</v>
      </c>
      <c r="AB1440" s="23">
        <v>9.0430335998535156</v>
      </c>
      <c r="AC1440" s="37">
        <v>13.524999618530273</v>
      </c>
    </row>
    <row r="1441" spans="1:29" hidden="1" x14ac:dyDescent="0.25">
      <c r="A1441" s="21">
        <v>45926.844491666663</v>
      </c>
      <c r="B1441" s="22">
        <v>0.63400000333786011</v>
      </c>
      <c r="C1441" s="22">
        <v>16.116592407226563</v>
      </c>
      <c r="D1441" s="23">
        <v>10.886154174804688</v>
      </c>
      <c r="E1441" s="24">
        <v>224.60000610351563</v>
      </c>
      <c r="F1441" s="24">
        <v>50.161988000000001</v>
      </c>
      <c r="G1441" s="24">
        <v>-66.461199199999996</v>
      </c>
      <c r="H1441" s="24">
        <v>50.161988403349163</v>
      </c>
      <c r="I1441" s="24">
        <v>-66.461198003264684</v>
      </c>
      <c r="J1441" s="24">
        <v>4.4865407049655914E-2</v>
      </c>
      <c r="K1441" s="24">
        <v>8.5512205958366394E-2</v>
      </c>
      <c r="L1441" s="25">
        <v>8.9404374361038208E-2</v>
      </c>
      <c r="M1441" s="21">
        <v>25569.017200787039</v>
      </c>
      <c r="N1441" s="26">
        <v>0.45850372314453125</v>
      </c>
      <c r="O1441" s="27">
        <v>8.2427396774291992</v>
      </c>
      <c r="P1441" s="28">
        <v>-66.056251525878906</v>
      </c>
      <c r="Q1441" s="28">
        <v>232.80577087402344</v>
      </c>
      <c r="R1441" s="23">
        <v>9.0430335998535156</v>
      </c>
      <c r="S1441" s="29">
        <v>32361.673828125</v>
      </c>
      <c r="T1441" s="29">
        <v>46548.69140625</v>
      </c>
      <c r="U1441" s="30">
        <v>29.693889617919922</v>
      </c>
      <c r="V1441" s="31">
        <v>30.900751113891602</v>
      </c>
      <c r="W1441" s="32">
        <v>1.0229606628417969</v>
      </c>
      <c r="X1441" s="33">
        <v>30.256649017333984</v>
      </c>
      <c r="Y1441" s="34">
        <v>9.8120479583740234</v>
      </c>
      <c r="Z1441" s="35">
        <v>102.89608764648438</v>
      </c>
      <c r="AA1441" s="36">
        <v>161.93891906738281</v>
      </c>
      <c r="AB1441" s="23">
        <v>9.0430335998535156</v>
      </c>
      <c r="AC1441" s="37">
        <v>13.524999618530273</v>
      </c>
    </row>
    <row r="1442" spans="1:29" hidden="1" x14ac:dyDescent="0.25">
      <c r="A1442" s="21">
        <v>45926.844503275461</v>
      </c>
      <c r="B1442" s="22">
        <v>0.69199997186660767</v>
      </c>
      <c r="C1442" s="22">
        <v>15.97541618347168</v>
      </c>
      <c r="D1442" s="23">
        <v>10.886154174804688</v>
      </c>
      <c r="E1442" s="24">
        <v>227.69999694824219</v>
      </c>
      <c r="F1442" s="24">
        <v>50.161988000000001</v>
      </c>
      <c r="G1442" s="24">
        <v>-66.461199199999996</v>
      </c>
      <c r="H1442" s="24">
        <v>50.161988327483222</v>
      </c>
      <c r="I1442" s="24">
        <v>-66.461197892393741</v>
      </c>
      <c r="J1442" s="24">
        <v>3.6426674574613571E-2</v>
      </c>
      <c r="K1442" s="24">
        <v>9.3434438109397888E-2</v>
      </c>
      <c r="L1442" s="25">
        <v>8.9404374361038208E-2</v>
      </c>
      <c r="M1442" s="21">
        <v>25569.017212395833</v>
      </c>
      <c r="N1442" s="26">
        <v>0.26000547409057617</v>
      </c>
      <c r="O1442" s="27">
        <v>8.2425575256347656</v>
      </c>
      <c r="P1442" s="28">
        <v>-66.046714782714844</v>
      </c>
      <c r="Q1442" s="28">
        <v>232.82008361816406</v>
      </c>
      <c r="R1442" s="23">
        <v>9.034693717956543</v>
      </c>
      <c r="S1442" s="29">
        <v>32374.771484375</v>
      </c>
      <c r="T1442" s="29">
        <v>46578.20703125</v>
      </c>
      <c r="U1442" s="30">
        <v>29.713706970214844</v>
      </c>
      <c r="V1442" s="31">
        <v>30.888248443603516</v>
      </c>
      <c r="W1442" s="32">
        <v>1.022977352142334</v>
      </c>
      <c r="X1442" s="33">
        <v>30.275835037231445</v>
      </c>
      <c r="Y1442" s="34">
        <v>9.8080625534057617</v>
      </c>
      <c r="Z1442" s="35">
        <v>102.84825897216797</v>
      </c>
      <c r="AA1442" s="36">
        <v>161.86470031738281</v>
      </c>
      <c r="AB1442" s="23">
        <v>9.034693717956543</v>
      </c>
      <c r="AC1442" s="37">
        <v>13.22700023651123</v>
      </c>
    </row>
    <row r="1443" spans="1:29" hidden="1" x14ac:dyDescent="0.25">
      <c r="A1443" s="21">
        <v>45926.844514965276</v>
      </c>
      <c r="B1443" s="22">
        <v>0.77300000190734863</v>
      </c>
      <c r="C1443" s="22">
        <v>15.934613227844238</v>
      </c>
      <c r="D1443" s="23">
        <v>10.886154174804688</v>
      </c>
      <c r="E1443" s="24">
        <v>195.80000305175781</v>
      </c>
      <c r="F1443" s="24">
        <v>50.161988000000001</v>
      </c>
      <c r="G1443" s="24">
        <v>-66.461199199999996</v>
      </c>
      <c r="H1443" s="24">
        <v>50.161989427131246</v>
      </c>
      <c r="I1443" s="24">
        <v>-66.461196598039706</v>
      </c>
      <c r="J1443" s="24">
        <v>0.15874293446540833</v>
      </c>
      <c r="K1443" s="24">
        <v>0.18592193722724915</v>
      </c>
      <c r="L1443" s="25">
        <v>8.872629702091217E-2</v>
      </c>
      <c r="M1443" s="21">
        <v>25569.017224074076</v>
      </c>
      <c r="N1443" s="26">
        <v>0.26000547409057617</v>
      </c>
      <c r="O1443" s="27">
        <v>8.2425575256347656</v>
      </c>
      <c r="P1443" s="28">
        <v>-66.046714782714844</v>
      </c>
      <c r="Q1443" s="28">
        <v>232.82008361816406</v>
      </c>
      <c r="R1443" s="23">
        <v>9.034693717956543</v>
      </c>
      <c r="S1443" s="29">
        <v>32374.771484375</v>
      </c>
      <c r="T1443" s="29">
        <v>46578.20703125</v>
      </c>
      <c r="U1443" s="30">
        <v>29.713706970214844</v>
      </c>
      <c r="V1443" s="31">
        <v>30.888248443603516</v>
      </c>
      <c r="W1443" s="32">
        <v>1.022977352142334</v>
      </c>
      <c r="X1443" s="33">
        <v>30.275835037231445</v>
      </c>
      <c r="Y1443" s="34">
        <v>9.8080625534057617</v>
      </c>
      <c r="Z1443" s="35">
        <v>102.84825897216797</v>
      </c>
      <c r="AA1443" s="36">
        <v>161.86470031738281</v>
      </c>
      <c r="AB1443" s="23">
        <v>9.034693717956543</v>
      </c>
      <c r="AC1443" s="37">
        <v>13.22700023651123</v>
      </c>
    </row>
    <row r="1444" spans="1:29" hidden="1" x14ac:dyDescent="0.25">
      <c r="A1444" s="21">
        <v>45926.844526655092</v>
      </c>
      <c r="B1444" s="22">
        <v>0.85600000619888306</v>
      </c>
      <c r="C1444" s="22">
        <v>15.549501419067383</v>
      </c>
      <c r="D1444" s="23">
        <v>10.988055229187012</v>
      </c>
      <c r="E1444" s="24">
        <v>171.5</v>
      </c>
      <c r="F1444" s="24">
        <v>50.161988000000001</v>
      </c>
      <c r="G1444" s="24">
        <v>-66.461199199999996</v>
      </c>
      <c r="H1444" s="24">
        <v>50.161989969175991</v>
      </c>
      <c r="I1444" s="24">
        <v>-66.461195951491916</v>
      </c>
      <c r="J1444" s="24">
        <v>0.21903574466705322</v>
      </c>
      <c r="K1444" s="24">
        <v>0.23212072253227234</v>
      </c>
      <c r="L1444" s="25">
        <v>8.872629702091217E-2</v>
      </c>
      <c r="M1444" s="21">
        <v>25569.017235775464</v>
      </c>
      <c r="N1444" s="26">
        <v>0.26000547409057617</v>
      </c>
      <c r="O1444" s="27">
        <v>8.2425575256347656</v>
      </c>
      <c r="P1444" s="28">
        <v>-66.046714782714844</v>
      </c>
      <c r="Q1444" s="28">
        <v>232.82008361816406</v>
      </c>
      <c r="R1444" s="23">
        <v>9.034693717956543</v>
      </c>
      <c r="S1444" s="29">
        <v>32374.771484375</v>
      </c>
      <c r="T1444" s="29">
        <v>46578.20703125</v>
      </c>
      <c r="U1444" s="30">
        <v>29.713706970214844</v>
      </c>
      <c r="V1444" s="31">
        <v>30.888248443603516</v>
      </c>
      <c r="W1444" s="32">
        <v>1.022977352142334</v>
      </c>
      <c r="X1444" s="33">
        <v>30.275835037231445</v>
      </c>
      <c r="Y1444" s="34">
        <v>9.8080625534057617</v>
      </c>
      <c r="Z1444" s="35">
        <v>102.84825897216797</v>
      </c>
      <c r="AA1444" s="36">
        <v>161.86470031738281</v>
      </c>
      <c r="AB1444" s="23">
        <v>9.034693717956543</v>
      </c>
      <c r="AC1444" s="37">
        <v>13.22700023651123</v>
      </c>
    </row>
    <row r="1445" spans="1:29" hidden="1" x14ac:dyDescent="0.25">
      <c r="A1445" s="21">
        <v>45926.844538333331</v>
      </c>
      <c r="B1445" s="22">
        <v>0.98500001430511475</v>
      </c>
      <c r="C1445" s="22">
        <v>14.981357574462891</v>
      </c>
      <c r="D1445" s="23">
        <v>10.988055229187012</v>
      </c>
      <c r="E1445" s="24">
        <v>150.30000305175781</v>
      </c>
      <c r="F1445" s="24">
        <v>50.161988000000001</v>
      </c>
      <c r="G1445" s="24">
        <v>-66.461199199999996</v>
      </c>
      <c r="H1445" s="24">
        <v>50.161989917177074</v>
      </c>
      <c r="I1445" s="24">
        <v>-66.461195143355084</v>
      </c>
      <c r="J1445" s="24">
        <v>0.21325179934501648</v>
      </c>
      <c r="K1445" s="24">
        <v>0.28986579179763794</v>
      </c>
      <c r="L1445" s="25">
        <v>8.872629702091217E-2</v>
      </c>
      <c r="M1445" s="21">
        <v>25569.017247453703</v>
      </c>
      <c r="N1445" s="26">
        <v>0.26000547409057617</v>
      </c>
      <c r="O1445" s="27">
        <v>8.2425575256347656</v>
      </c>
      <c r="P1445" s="28">
        <v>-66.046714782714844</v>
      </c>
      <c r="Q1445" s="28">
        <v>232.82008361816406</v>
      </c>
      <c r="R1445" s="23">
        <v>9.034693717956543</v>
      </c>
      <c r="S1445" s="29">
        <v>32374.771484375</v>
      </c>
      <c r="T1445" s="29">
        <v>46578.20703125</v>
      </c>
      <c r="U1445" s="30">
        <v>29.713706970214844</v>
      </c>
      <c r="V1445" s="31">
        <v>30.888248443603516</v>
      </c>
      <c r="W1445" s="32">
        <v>1.022977352142334</v>
      </c>
      <c r="X1445" s="33">
        <v>30.275835037231445</v>
      </c>
      <c r="Y1445" s="34">
        <v>9.8080625534057617</v>
      </c>
      <c r="Z1445" s="35">
        <v>102.84825897216797</v>
      </c>
      <c r="AA1445" s="36">
        <v>161.86470031738281</v>
      </c>
      <c r="AB1445" s="23">
        <v>9.034693717956543</v>
      </c>
      <c r="AC1445" s="37">
        <v>13.22700023651123</v>
      </c>
    </row>
    <row r="1446" spans="1:29" hidden="1" x14ac:dyDescent="0.25">
      <c r="A1446" s="21">
        <v>45926.844549942129</v>
      </c>
      <c r="B1446" s="22">
        <v>1.1260000467300415</v>
      </c>
      <c r="C1446" s="22">
        <v>14.89630126953125</v>
      </c>
      <c r="D1446" s="23">
        <v>10.988055229187012</v>
      </c>
      <c r="E1446" s="24">
        <v>127.40000152587891</v>
      </c>
      <c r="F1446" s="24">
        <v>50.161988000000001</v>
      </c>
      <c r="G1446" s="24">
        <v>-66.461199199999996</v>
      </c>
      <c r="H1446" s="24">
        <v>50.161990545675501</v>
      </c>
      <c r="I1446" s="24">
        <v>-66.461195286014927</v>
      </c>
      <c r="J1446" s="24">
        <v>0.28316104412078857</v>
      </c>
      <c r="K1446" s="24">
        <v>0.27967208623886108</v>
      </c>
      <c r="L1446" s="25">
        <v>8.872629702091217E-2</v>
      </c>
      <c r="M1446" s="21">
        <v>25569.017259062501</v>
      </c>
      <c r="N1446" s="26">
        <v>0.26000547409057617</v>
      </c>
      <c r="O1446" s="27">
        <v>8.2425575256347656</v>
      </c>
      <c r="P1446" s="28">
        <v>-66.046714782714844</v>
      </c>
      <c r="Q1446" s="28">
        <v>232.82008361816406</v>
      </c>
      <c r="R1446" s="23">
        <v>9.034693717956543</v>
      </c>
      <c r="S1446" s="29">
        <v>32374.771484375</v>
      </c>
      <c r="T1446" s="29">
        <v>46578.20703125</v>
      </c>
      <c r="U1446" s="30">
        <v>29.713706970214844</v>
      </c>
      <c r="V1446" s="31">
        <v>30.888248443603516</v>
      </c>
      <c r="W1446" s="32">
        <v>1.022977352142334</v>
      </c>
      <c r="X1446" s="33">
        <v>30.275835037231445</v>
      </c>
      <c r="Y1446" s="34">
        <v>9.8080625534057617</v>
      </c>
      <c r="Z1446" s="35">
        <v>102.84825897216797</v>
      </c>
      <c r="AA1446" s="36">
        <v>161.86470031738281</v>
      </c>
      <c r="AB1446" s="23">
        <v>9.034693717956543</v>
      </c>
      <c r="AC1446" s="37">
        <v>13.22700023651123</v>
      </c>
    </row>
    <row r="1447" spans="1:29" hidden="1" x14ac:dyDescent="0.25">
      <c r="A1447" s="21">
        <v>45926.844561585647</v>
      </c>
      <c r="B1447" s="22">
        <v>1.2539999485015869</v>
      </c>
      <c r="C1447" s="22">
        <v>15.034375190734863</v>
      </c>
      <c r="D1447" s="23">
        <v>10.988055229187012</v>
      </c>
      <c r="E1447" s="24">
        <v>111.40000152587891</v>
      </c>
      <c r="F1447" s="24">
        <v>50.161988000000001</v>
      </c>
      <c r="G1447" s="24">
        <v>-66.461199199999996</v>
      </c>
      <c r="H1447" s="24">
        <v>50.16199089398507</v>
      </c>
      <c r="I1447" s="24">
        <v>-66.461194516602262</v>
      </c>
      <c r="J1447" s="24">
        <v>0.32190430164337158</v>
      </c>
      <c r="K1447" s="24">
        <v>0.33465012907981873</v>
      </c>
      <c r="L1447" s="25">
        <v>8.872629702091217E-2</v>
      </c>
      <c r="M1447" s="21">
        <v>25569.017270706019</v>
      </c>
      <c r="N1447" s="26">
        <v>0.26000547409057617</v>
      </c>
      <c r="O1447" s="27">
        <v>8.2425575256347656</v>
      </c>
      <c r="P1447" s="28">
        <v>-66.046714782714844</v>
      </c>
      <c r="Q1447" s="28">
        <v>232.82008361816406</v>
      </c>
      <c r="R1447" s="23">
        <v>9.034693717956543</v>
      </c>
      <c r="S1447" s="29">
        <v>32374.771484375</v>
      </c>
      <c r="T1447" s="29">
        <v>46578.20703125</v>
      </c>
      <c r="U1447" s="30">
        <v>29.713706970214844</v>
      </c>
      <c r="V1447" s="31">
        <v>30.888248443603516</v>
      </c>
      <c r="W1447" s="32">
        <v>1.022977352142334</v>
      </c>
      <c r="X1447" s="33">
        <v>30.275835037231445</v>
      </c>
      <c r="Y1447" s="34">
        <v>9.8080625534057617</v>
      </c>
      <c r="Z1447" s="35">
        <v>102.84825897216797</v>
      </c>
      <c r="AA1447" s="36">
        <v>161.86470031738281</v>
      </c>
      <c r="AB1447" s="23">
        <v>9.034693717956543</v>
      </c>
      <c r="AC1447" s="37">
        <v>13.22700023651123</v>
      </c>
    </row>
    <row r="1448" spans="1:29" hidden="1" x14ac:dyDescent="0.25">
      <c r="A1448" s="21">
        <v>45926.844573287039</v>
      </c>
      <c r="B1448" s="22">
        <v>1.4170000553131104</v>
      </c>
      <c r="C1448" s="22">
        <v>14.917119026184082</v>
      </c>
      <c r="D1448" s="23">
        <v>10.988055229187012</v>
      </c>
      <c r="E1448" s="24">
        <v>101.30000305175781</v>
      </c>
      <c r="F1448" s="24">
        <v>50.161988000000001</v>
      </c>
      <c r="G1448" s="24">
        <v>-66.461199199999996</v>
      </c>
      <c r="H1448" s="24">
        <v>50.161991332198234</v>
      </c>
      <c r="I1448" s="24">
        <v>-66.461194606858399</v>
      </c>
      <c r="J1448" s="24">
        <v>0.37064769864082336</v>
      </c>
      <c r="K1448" s="24">
        <v>0.32820093631744385</v>
      </c>
      <c r="L1448" s="25">
        <v>8.6692072451114655E-2</v>
      </c>
      <c r="M1448" s="21">
        <v>25569.017282395835</v>
      </c>
      <c r="N1448" s="26">
        <v>0.33367642760276794</v>
      </c>
      <c r="O1448" s="27">
        <v>8.2420816421508789</v>
      </c>
      <c r="P1448" s="28">
        <v>-66.018104553222656</v>
      </c>
      <c r="Q1448" s="28">
        <v>232.78669738769531</v>
      </c>
      <c r="R1448" s="23">
        <v>9.0379514694213867</v>
      </c>
      <c r="S1448" s="29">
        <v>32370.72265625</v>
      </c>
      <c r="T1448" s="29">
        <v>46568.2109375</v>
      </c>
      <c r="U1448" s="30">
        <v>29.707050323486328</v>
      </c>
      <c r="V1448" s="31">
        <v>30.892112731933594</v>
      </c>
      <c r="W1448" s="32">
        <v>1.0229716300964355</v>
      </c>
      <c r="X1448" s="33">
        <v>30.269336700439453</v>
      </c>
      <c r="Y1448" s="34">
        <v>9.8119697570800781</v>
      </c>
      <c r="Z1448" s="35">
        <v>102.89237213134766</v>
      </c>
      <c r="AA1448" s="36">
        <v>161.9337158203125</v>
      </c>
      <c r="AB1448" s="23">
        <v>9.0379514694213867</v>
      </c>
      <c r="AC1448" s="37">
        <v>13.029000282287598</v>
      </c>
    </row>
    <row r="1449" spans="1:29" hidden="1" x14ac:dyDescent="0.25">
      <c r="A1449" s="21">
        <v>45926.84458488426</v>
      </c>
      <c r="B1449" s="22">
        <v>1.5980000495910645</v>
      </c>
      <c r="C1449" s="22">
        <v>14.499630928039551</v>
      </c>
      <c r="D1449" s="23">
        <v>11.043984413146973</v>
      </c>
      <c r="E1449" s="24">
        <v>95.099998474121094</v>
      </c>
      <c r="F1449" s="24">
        <v>50.161988000000001</v>
      </c>
      <c r="G1449" s="24">
        <v>-66.461199199999996</v>
      </c>
      <c r="H1449" s="24">
        <v>50.161992011324699</v>
      </c>
      <c r="I1449" s="24">
        <v>-66.461194713584277</v>
      </c>
      <c r="J1449" s="24">
        <v>0.44618842005729675</v>
      </c>
      <c r="K1449" s="24">
        <v>0.32057487964630127</v>
      </c>
      <c r="L1449" s="25">
        <v>8.6692072451114655E-2</v>
      </c>
      <c r="M1449" s="21">
        <v>25569.017294004629</v>
      </c>
      <c r="N1449" s="26">
        <v>0.33367642760276794</v>
      </c>
      <c r="O1449" s="27">
        <v>8.2420816421508789</v>
      </c>
      <c r="P1449" s="28">
        <v>-66.018104553222656</v>
      </c>
      <c r="Q1449" s="28">
        <v>232.78669738769531</v>
      </c>
      <c r="R1449" s="23">
        <v>9.0379514694213867</v>
      </c>
      <c r="S1449" s="29">
        <v>32370.72265625</v>
      </c>
      <c r="T1449" s="29">
        <v>46568.2109375</v>
      </c>
      <c r="U1449" s="30">
        <v>29.707050323486328</v>
      </c>
      <c r="V1449" s="31">
        <v>30.892112731933594</v>
      </c>
      <c r="W1449" s="32">
        <v>1.0229716300964355</v>
      </c>
      <c r="X1449" s="33">
        <v>30.269336700439453</v>
      </c>
      <c r="Y1449" s="34">
        <v>9.8119697570800781</v>
      </c>
      <c r="Z1449" s="35">
        <v>102.89237213134766</v>
      </c>
      <c r="AA1449" s="36">
        <v>161.9337158203125</v>
      </c>
      <c r="AB1449" s="23">
        <v>9.0379514694213867</v>
      </c>
      <c r="AC1449" s="37">
        <v>13.029000282287598</v>
      </c>
    </row>
    <row r="1450" spans="1:29" hidden="1" x14ac:dyDescent="0.25">
      <c r="A1450" s="21">
        <v>45926.844596493058</v>
      </c>
      <c r="B1450" s="22">
        <v>1.7849999666213989</v>
      </c>
      <c r="C1450" s="22">
        <v>14.684410095214844</v>
      </c>
      <c r="D1450" s="23">
        <v>11.043984413146973</v>
      </c>
      <c r="E1450" s="24">
        <v>93.400001525878906</v>
      </c>
      <c r="F1450" s="24">
        <v>50.161988000000001</v>
      </c>
      <c r="G1450" s="24">
        <v>-66.461199199999996</v>
      </c>
      <c r="H1450" s="24">
        <v>50.161992186715466</v>
      </c>
      <c r="I1450" s="24">
        <v>-66.461193978785573</v>
      </c>
      <c r="J1450" s="24">
        <v>0.4656975269317627</v>
      </c>
      <c r="K1450" s="24">
        <v>0.37307959794998169</v>
      </c>
      <c r="L1450" s="25">
        <v>8.6692072451114655E-2</v>
      </c>
      <c r="M1450" s="21">
        <v>25569.01730560185</v>
      </c>
      <c r="N1450" s="26">
        <v>0.33367642760276794</v>
      </c>
      <c r="O1450" s="27">
        <v>8.2420816421508789</v>
      </c>
      <c r="P1450" s="28">
        <v>-66.018104553222656</v>
      </c>
      <c r="Q1450" s="28">
        <v>232.78669738769531</v>
      </c>
      <c r="R1450" s="23">
        <v>9.0379514694213867</v>
      </c>
      <c r="S1450" s="29">
        <v>32370.72265625</v>
      </c>
      <c r="T1450" s="29">
        <v>46568.2109375</v>
      </c>
      <c r="U1450" s="30">
        <v>29.707050323486328</v>
      </c>
      <c r="V1450" s="31">
        <v>30.892112731933594</v>
      </c>
      <c r="W1450" s="32">
        <v>1.0229716300964355</v>
      </c>
      <c r="X1450" s="33">
        <v>30.269336700439453</v>
      </c>
      <c r="Y1450" s="34">
        <v>9.8119697570800781</v>
      </c>
      <c r="Z1450" s="35">
        <v>102.89237213134766</v>
      </c>
      <c r="AA1450" s="36">
        <v>161.9337158203125</v>
      </c>
      <c r="AB1450" s="23">
        <v>9.0379514694213867</v>
      </c>
      <c r="AC1450" s="37">
        <v>13.029000282287598</v>
      </c>
    </row>
    <row r="1451" spans="1:29" hidden="1" x14ac:dyDescent="0.25">
      <c r="A1451" s="21">
        <v>45926.844608136576</v>
      </c>
      <c r="B1451" s="22">
        <v>1.9930000305175781</v>
      </c>
      <c r="C1451" s="22">
        <v>14.173333168029785</v>
      </c>
      <c r="D1451" s="23">
        <v>11.043984413146973</v>
      </c>
      <c r="E1451" s="24">
        <v>91.900001525878906</v>
      </c>
      <c r="F1451" s="24">
        <v>50.161988000000001</v>
      </c>
      <c r="G1451" s="24">
        <v>-66.461199199999996</v>
      </c>
      <c r="H1451" s="24">
        <v>50.16199274410333</v>
      </c>
      <c r="I1451" s="24">
        <v>-66.46119465179099</v>
      </c>
      <c r="J1451" s="24">
        <v>0.52769696712493896</v>
      </c>
      <c r="K1451" s="24">
        <v>0.32499027252197266</v>
      </c>
      <c r="L1451" s="25">
        <v>8.6692072451114655E-2</v>
      </c>
      <c r="M1451" s="21">
        <v>25569.017317245369</v>
      </c>
      <c r="N1451" s="26">
        <v>0.33367642760276794</v>
      </c>
      <c r="O1451" s="27">
        <v>8.2420816421508789</v>
      </c>
      <c r="P1451" s="28">
        <v>-66.018104553222656</v>
      </c>
      <c r="Q1451" s="28">
        <v>232.78669738769531</v>
      </c>
      <c r="R1451" s="23">
        <v>9.0379514694213867</v>
      </c>
      <c r="S1451" s="29">
        <v>32370.72265625</v>
      </c>
      <c r="T1451" s="29">
        <v>46568.2109375</v>
      </c>
      <c r="U1451" s="30">
        <v>29.707050323486328</v>
      </c>
      <c r="V1451" s="31">
        <v>30.892112731933594</v>
      </c>
      <c r="W1451" s="32">
        <v>1.0229716300964355</v>
      </c>
      <c r="X1451" s="33">
        <v>30.269336700439453</v>
      </c>
      <c r="Y1451" s="34">
        <v>9.8119697570800781</v>
      </c>
      <c r="Z1451" s="35">
        <v>102.89237213134766</v>
      </c>
      <c r="AA1451" s="36">
        <v>161.9337158203125</v>
      </c>
      <c r="AB1451" s="23">
        <v>9.0379514694213867</v>
      </c>
      <c r="AC1451" s="37">
        <v>13.029000282287598</v>
      </c>
    </row>
    <row r="1452" spans="1:29" hidden="1" x14ac:dyDescent="0.25">
      <c r="A1452" s="21">
        <v>45926.844619733798</v>
      </c>
      <c r="B1452" s="22">
        <v>2.2239999771118164</v>
      </c>
      <c r="C1452" s="22">
        <v>13.958526611328125</v>
      </c>
      <c r="D1452" s="23">
        <v>11.043984413146973</v>
      </c>
      <c r="E1452" s="24">
        <v>92.199996948242188</v>
      </c>
      <c r="F1452" s="24">
        <v>50.161988000000001</v>
      </c>
      <c r="G1452" s="24">
        <v>-66.461199199999996</v>
      </c>
      <c r="H1452" s="24">
        <v>50.161992936809312</v>
      </c>
      <c r="I1452" s="24">
        <v>-66.461194621987332</v>
      </c>
      <c r="J1452" s="24">
        <v>0.54913210868835449</v>
      </c>
      <c r="K1452" s="24">
        <v>0.32711988687515259</v>
      </c>
      <c r="L1452" s="25">
        <v>8.6692072451114655E-2</v>
      </c>
      <c r="M1452" s="21">
        <v>25569.017328842594</v>
      </c>
      <c r="N1452" s="26">
        <v>0.33367642760276794</v>
      </c>
      <c r="O1452" s="27">
        <v>8.2420816421508789</v>
      </c>
      <c r="P1452" s="28">
        <v>-66.018104553222656</v>
      </c>
      <c r="Q1452" s="28">
        <v>232.78669738769531</v>
      </c>
      <c r="R1452" s="23">
        <v>9.0379514694213867</v>
      </c>
      <c r="S1452" s="29">
        <v>32370.72265625</v>
      </c>
      <c r="T1452" s="29">
        <v>46568.2109375</v>
      </c>
      <c r="U1452" s="30">
        <v>29.707050323486328</v>
      </c>
      <c r="V1452" s="31">
        <v>30.892112731933594</v>
      </c>
      <c r="W1452" s="32">
        <v>1.0229716300964355</v>
      </c>
      <c r="X1452" s="33">
        <v>30.269336700439453</v>
      </c>
      <c r="Y1452" s="34">
        <v>9.8119697570800781</v>
      </c>
      <c r="Z1452" s="35">
        <v>102.89237213134766</v>
      </c>
      <c r="AA1452" s="36">
        <v>161.9337158203125</v>
      </c>
      <c r="AB1452" s="23">
        <v>9.0379514694213867</v>
      </c>
      <c r="AC1452" s="37">
        <v>13.029000282287598</v>
      </c>
    </row>
    <row r="1453" spans="1:29" hidden="1" x14ac:dyDescent="0.25">
      <c r="A1453" s="21">
        <v>45926.844631423613</v>
      </c>
      <c r="B1453" s="22">
        <v>2.4289999008178711</v>
      </c>
      <c r="C1453" s="22">
        <v>13.42335033416748</v>
      </c>
      <c r="D1453" s="23">
        <v>11.043984413146973</v>
      </c>
      <c r="E1453" s="24">
        <v>93.900001525878906</v>
      </c>
      <c r="F1453" s="24">
        <v>50.161988000000001</v>
      </c>
      <c r="G1453" s="24">
        <v>-66.461199199999996</v>
      </c>
      <c r="H1453" s="24">
        <v>50.16199313645614</v>
      </c>
      <c r="I1453" s="24">
        <v>-66.461194446444708</v>
      </c>
      <c r="J1453" s="24">
        <v>0.57133924961090088</v>
      </c>
      <c r="K1453" s="24">
        <v>0.33966320753097534</v>
      </c>
      <c r="L1453" s="25">
        <v>8.4657840430736542E-2</v>
      </c>
      <c r="M1453" s="21">
        <v>25569.017340532406</v>
      </c>
      <c r="N1453" s="26">
        <v>0.33367642760276794</v>
      </c>
      <c r="O1453" s="27">
        <v>8.2420816421508789</v>
      </c>
      <c r="P1453" s="28">
        <v>-66.018104553222656</v>
      </c>
      <c r="Q1453" s="28">
        <v>232.78669738769531</v>
      </c>
      <c r="R1453" s="23">
        <v>9.0379514694213867</v>
      </c>
      <c r="S1453" s="29">
        <v>32370.72265625</v>
      </c>
      <c r="T1453" s="29">
        <v>46568.2109375</v>
      </c>
      <c r="U1453" s="30">
        <v>29.707050323486328</v>
      </c>
      <c r="V1453" s="31">
        <v>30.892112731933594</v>
      </c>
      <c r="W1453" s="32">
        <v>1.0229716300964355</v>
      </c>
      <c r="X1453" s="33">
        <v>30.269336700439453</v>
      </c>
      <c r="Y1453" s="34">
        <v>9.8119697570800781</v>
      </c>
      <c r="Z1453" s="35">
        <v>102.89237213134766</v>
      </c>
      <c r="AA1453" s="36">
        <v>161.9337158203125</v>
      </c>
      <c r="AB1453" s="23">
        <v>9.0379514694213867</v>
      </c>
      <c r="AC1453" s="37">
        <v>13.029000282287598</v>
      </c>
    </row>
    <row r="1454" spans="1:29" hidden="1" x14ac:dyDescent="0.25">
      <c r="A1454" s="21">
        <v>45926.844643032404</v>
      </c>
      <c r="B1454" s="22">
        <v>2.5889999866485596</v>
      </c>
      <c r="C1454" s="22">
        <v>11.869512557983398</v>
      </c>
      <c r="D1454" s="23">
        <v>11.093159675598145</v>
      </c>
      <c r="E1454" s="24">
        <v>95.599998474121094</v>
      </c>
      <c r="F1454" s="24">
        <v>50.161988000000001</v>
      </c>
      <c r="G1454" s="24">
        <v>-66.461199199999996</v>
      </c>
      <c r="H1454" s="24">
        <v>50.161993493180333</v>
      </c>
      <c r="I1454" s="24">
        <v>-66.461194840251522</v>
      </c>
      <c r="J1454" s="24">
        <v>0.61101847887039185</v>
      </c>
      <c r="K1454" s="24">
        <v>0.3115239143371582</v>
      </c>
      <c r="L1454" s="25">
        <v>8.4657840430736542E-2</v>
      </c>
      <c r="M1454" s="21">
        <v>25569.017352141203</v>
      </c>
      <c r="N1454" s="26">
        <v>0.25006905198097229</v>
      </c>
      <c r="O1454" s="27">
        <v>8.2425785064697266</v>
      </c>
      <c r="P1454" s="28">
        <v>-66.046714782714844</v>
      </c>
      <c r="Q1454" s="28">
        <v>233.57826232910156</v>
      </c>
      <c r="R1454" s="23">
        <v>9.0422782897949219</v>
      </c>
      <c r="S1454" s="29">
        <v>32397.60546875</v>
      </c>
      <c r="T1454" s="29">
        <v>46601.34375</v>
      </c>
      <c r="U1454" s="30">
        <v>29.73097038269043</v>
      </c>
      <c r="V1454" s="31">
        <v>30.866477966308594</v>
      </c>
      <c r="W1454" s="32">
        <v>1.0229896306991577</v>
      </c>
      <c r="X1454" s="33">
        <v>30.290874481201172</v>
      </c>
      <c r="Y1454" s="34">
        <v>9.8059663772583008</v>
      </c>
      <c r="Z1454" s="35">
        <v>102.85523986816406</v>
      </c>
      <c r="AA1454" s="36">
        <v>161.87474060058594</v>
      </c>
      <c r="AB1454" s="23">
        <v>9.0422782897949219</v>
      </c>
      <c r="AC1454" s="37">
        <v>13.119000434875488</v>
      </c>
    </row>
    <row r="1455" spans="1:29" hidden="1" x14ac:dyDescent="0.25">
      <c r="A1455" s="21">
        <v>45926.844654664354</v>
      </c>
      <c r="B1455" s="22">
        <v>2.6410000324249268</v>
      </c>
      <c r="C1455" s="22">
        <v>12.819277763366699</v>
      </c>
      <c r="D1455" s="23">
        <v>11.093159675598145</v>
      </c>
      <c r="E1455" s="24">
        <v>99.099998474121094</v>
      </c>
      <c r="F1455" s="24">
        <v>50.161988000000001</v>
      </c>
      <c r="G1455" s="24">
        <v>-66.461199199999996</v>
      </c>
      <c r="H1455" s="24">
        <v>50.161993686104495</v>
      </c>
      <c r="I1455" s="24">
        <v>-66.461194049825693</v>
      </c>
      <c r="J1455" s="24">
        <v>0.63247781991958618</v>
      </c>
      <c r="K1455" s="24">
        <v>0.36800342798233032</v>
      </c>
      <c r="L1455" s="25">
        <v>8.4657840430736542E-2</v>
      </c>
      <c r="M1455" s="21">
        <v>25569.017363784722</v>
      </c>
      <c r="N1455" s="26">
        <v>0.25006905198097229</v>
      </c>
      <c r="O1455" s="27">
        <v>8.2425785064697266</v>
      </c>
      <c r="P1455" s="28">
        <v>-66.046714782714844</v>
      </c>
      <c r="Q1455" s="28">
        <v>233.57826232910156</v>
      </c>
      <c r="R1455" s="23">
        <v>9.0422782897949219</v>
      </c>
      <c r="S1455" s="29">
        <v>32397.60546875</v>
      </c>
      <c r="T1455" s="29">
        <v>46601.34375</v>
      </c>
      <c r="U1455" s="30">
        <v>29.73097038269043</v>
      </c>
      <c r="V1455" s="31">
        <v>30.866477966308594</v>
      </c>
      <c r="W1455" s="32">
        <v>1.0229896306991577</v>
      </c>
      <c r="X1455" s="33">
        <v>30.290874481201172</v>
      </c>
      <c r="Y1455" s="34">
        <v>9.8059663772583008</v>
      </c>
      <c r="Z1455" s="35">
        <v>102.85523986816406</v>
      </c>
      <c r="AA1455" s="36">
        <v>161.87474060058594</v>
      </c>
      <c r="AB1455" s="23">
        <v>9.0422782897949219</v>
      </c>
      <c r="AC1455" s="37">
        <v>13.119000434875488</v>
      </c>
    </row>
    <row r="1456" spans="1:29" hidden="1" x14ac:dyDescent="0.25">
      <c r="A1456" s="21">
        <v>45926.844666307872</v>
      </c>
      <c r="B1456" s="22">
        <v>2.6440000534057617</v>
      </c>
      <c r="C1456" s="22">
        <v>13.504059791564941</v>
      </c>
      <c r="D1456" s="23">
        <v>11.093159675598145</v>
      </c>
      <c r="E1456" s="24">
        <v>100.69999694824219</v>
      </c>
      <c r="F1456" s="24">
        <v>50.161988000000001</v>
      </c>
      <c r="G1456" s="24">
        <v>-66.461199199999996</v>
      </c>
      <c r="H1456" s="24">
        <v>50.161993976462888</v>
      </c>
      <c r="I1456" s="24">
        <v>-66.461193112989747</v>
      </c>
      <c r="J1456" s="24">
        <v>0.66477501392364502</v>
      </c>
      <c r="K1456" s="24">
        <v>0.43494462966918945</v>
      </c>
      <c r="L1456" s="25">
        <v>8.4657840430736542E-2</v>
      </c>
      <c r="M1456" s="21">
        <v>25569.01737542824</v>
      </c>
      <c r="N1456" s="26">
        <v>0.25006905198097229</v>
      </c>
      <c r="O1456" s="27">
        <v>8.2425785064697266</v>
      </c>
      <c r="P1456" s="28">
        <v>-66.046714782714844</v>
      </c>
      <c r="Q1456" s="28">
        <v>233.57826232910156</v>
      </c>
      <c r="R1456" s="23">
        <v>9.0422782897949219</v>
      </c>
      <c r="S1456" s="29">
        <v>32397.60546875</v>
      </c>
      <c r="T1456" s="29">
        <v>46601.34375</v>
      </c>
      <c r="U1456" s="30">
        <v>29.73097038269043</v>
      </c>
      <c r="V1456" s="31">
        <v>30.866477966308594</v>
      </c>
      <c r="W1456" s="32">
        <v>1.0229896306991577</v>
      </c>
      <c r="X1456" s="33">
        <v>30.290874481201172</v>
      </c>
      <c r="Y1456" s="34">
        <v>9.8059663772583008</v>
      </c>
      <c r="Z1456" s="35">
        <v>102.85523986816406</v>
      </c>
      <c r="AA1456" s="36">
        <v>161.87474060058594</v>
      </c>
      <c r="AB1456" s="23">
        <v>9.0422782897949219</v>
      </c>
      <c r="AC1456" s="37">
        <v>13.119000434875488</v>
      </c>
    </row>
    <row r="1457" spans="1:29" hidden="1" x14ac:dyDescent="0.25">
      <c r="A1457" s="21">
        <v>45926.844677905094</v>
      </c>
      <c r="B1457" s="22">
        <v>2.6050000190734863</v>
      </c>
      <c r="C1457" s="22">
        <v>13.637235641479492</v>
      </c>
      <c r="D1457" s="23">
        <v>11.093159675598145</v>
      </c>
      <c r="E1457" s="24">
        <v>100.09999847412109</v>
      </c>
      <c r="F1457" s="24">
        <v>50.161988000000001</v>
      </c>
      <c r="G1457" s="24">
        <v>-66.461199199999996</v>
      </c>
      <c r="H1457" s="24">
        <v>50.161994311683983</v>
      </c>
      <c r="I1457" s="24">
        <v>-66.461192621235853</v>
      </c>
      <c r="J1457" s="24">
        <v>0.70206242799758911</v>
      </c>
      <c r="K1457" s="24">
        <v>0.47008267045021057</v>
      </c>
      <c r="L1457" s="25">
        <v>8.4657840430736542E-2</v>
      </c>
      <c r="M1457" s="21">
        <v>25569.017387025462</v>
      </c>
      <c r="N1457" s="26">
        <v>0.25006905198097229</v>
      </c>
      <c r="O1457" s="27">
        <v>8.2425785064697266</v>
      </c>
      <c r="P1457" s="28">
        <v>-66.046714782714844</v>
      </c>
      <c r="Q1457" s="28">
        <v>233.57826232910156</v>
      </c>
      <c r="R1457" s="23">
        <v>9.0422782897949219</v>
      </c>
      <c r="S1457" s="29">
        <v>32397.60546875</v>
      </c>
      <c r="T1457" s="29">
        <v>46601.34375</v>
      </c>
      <c r="U1457" s="30">
        <v>29.73097038269043</v>
      </c>
      <c r="V1457" s="31">
        <v>30.866477966308594</v>
      </c>
      <c r="W1457" s="32">
        <v>1.0229896306991577</v>
      </c>
      <c r="X1457" s="33">
        <v>30.290874481201172</v>
      </c>
      <c r="Y1457" s="34">
        <v>9.8059663772583008</v>
      </c>
      <c r="Z1457" s="35">
        <v>102.85523986816406</v>
      </c>
      <c r="AA1457" s="36">
        <v>161.87474060058594</v>
      </c>
      <c r="AB1457" s="23">
        <v>9.0422782897949219</v>
      </c>
      <c r="AC1457" s="37">
        <v>13.119000434875488</v>
      </c>
    </row>
    <row r="1458" spans="1:29" hidden="1" x14ac:dyDescent="0.25">
      <c r="A1458" s="21">
        <v>45926.844689560188</v>
      </c>
      <c r="B1458" s="22">
        <v>2.5469999313354492</v>
      </c>
      <c r="C1458" s="22">
        <v>13.663227081298828</v>
      </c>
      <c r="D1458" s="23">
        <v>11.093159675598145</v>
      </c>
      <c r="E1458" s="24">
        <v>99.900001525878906</v>
      </c>
      <c r="F1458" s="24">
        <v>50.161988000000001</v>
      </c>
      <c r="G1458" s="24">
        <v>-66.461199199999996</v>
      </c>
      <c r="H1458" s="24">
        <v>50.161994521560835</v>
      </c>
      <c r="I1458" s="24">
        <v>-66.46119194133459</v>
      </c>
      <c r="J1458" s="24">
        <v>0.72540748119354248</v>
      </c>
      <c r="K1458" s="24">
        <v>0.51866471767425537</v>
      </c>
      <c r="L1458" s="25">
        <v>8.330167829990387E-2</v>
      </c>
      <c r="M1458" s="21">
        <v>25569.017398680557</v>
      </c>
      <c r="N1458" s="26">
        <v>0.25006905198097229</v>
      </c>
      <c r="O1458" s="27">
        <v>8.2425785064697266</v>
      </c>
      <c r="P1458" s="28">
        <v>-66.046714782714844</v>
      </c>
      <c r="Q1458" s="28">
        <v>233.57826232910156</v>
      </c>
      <c r="R1458" s="23">
        <v>9.0422782897949219</v>
      </c>
      <c r="S1458" s="29">
        <v>32397.60546875</v>
      </c>
      <c r="T1458" s="29">
        <v>46601.34375</v>
      </c>
      <c r="U1458" s="30">
        <v>29.73097038269043</v>
      </c>
      <c r="V1458" s="31">
        <v>30.866477966308594</v>
      </c>
      <c r="W1458" s="32">
        <v>1.0229896306991577</v>
      </c>
      <c r="X1458" s="33">
        <v>30.290874481201172</v>
      </c>
      <c r="Y1458" s="34">
        <v>9.8059663772583008</v>
      </c>
      <c r="Z1458" s="35">
        <v>102.85523986816406</v>
      </c>
      <c r="AA1458" s="36">
        <v>161.87474060058594</v>
      </c>
      <c r="AB1458" s="23">
        <v>9.0422782897949219</v>
      </c>
      <c r="AC1458" s="37">
        <v>13.119000434875488</v>
      </c>
    </row>
    <row r="1459" spans="1:29" hidden="1" x14ac:dyDescent="0.25">
      <c r="A1459" s="21">
        <v>45926.844701261572</v>
      </c>
      <c r="B1459" s="22">
        <v>2.503000020980835</v>
      </c>
      <c r="C1459" s="22">
        <v>13.479552268981934</v>
      </c>
      <c r="D1459" s="23">
        <v>11.132387161254883</v>
      </c>
      <c r="E1459" s="24">
        <v>103</v>
      </c>
      <c r="F1459" s="24">
        <v>50.161988000000001</v>
      </c>
      <c r="G1459" s="24">
        <v>-66.461199199999996</v>
      </c>
      <c r="H1459" s="24">
        <v>50.161994851717751</v>
      </c>
      <c r="I1459" s="24">
        <v>-66.461191778236966</v>
      </c>
      <c r="J1459" s="24">
        <v>0.76213157176971436</v>
      </c>
      <c r="K1459" s="24">
        <v>0.53031879663467407</v>
      </c>
      <c r="L1459" s="25">
        <v>8.330167829990387E-2</v>
      </c>
      <c r="M1459" s="21">
        <v>25569.017410370372</v>
      </c>
      <c r="N1459" s="26">
        <v>0.25006905198097229</v>
      </c>
      <c r="O1459" s="27">
        <v>8.2425785064697266</v>
      </c>
      <c r="P1459" s="28">
        <v>-66.046714782714844</v>
      </c>
      <c r="Q1459" s="28">
        <v>233.57826232910156</v>
      </c>
      <c r="R1459" s="23">
        <v>9.0422782897949219</v>
      </c>
      <c r="S1459" s="29">
        <v>32397.60546875</v>
      </c>
      <c r="T1459" s="29">
        <v>46601.34375</v>
      </c>
      <c r="U1459" s="30">
        <v>29.73097038269043</v>
      </c>
      <c r="V1459" s="31">
        <v>30.866477966308594</v>
      </c>
      <c r="W1459" s="32">
        <v>1.0229896306991577</v>
      </c>
      <c r="X1459" s="33">
        <v>30.290874481201172</v>
      </c>
      <c r="Y1459" s="34">
        <v>9.8059663772583008</v>
      </c>
      <c r="Z1459" s="35">
        <v>102.85523986816406</v>
      </c>
      <c r="AA1459" s="36">
        <v>161.87474060058594</v>
      </c>
      <c r="AB1459" s="23">
        <v>9.0422782897949219</v>
      </c>
      <c r="AC1459" s="37">
        <v>13.119000434875488</v>
      </c>
    </row>
    <row r="1460" spans="1:29" hidden="1" x14ac:dyDescent="0.25">
      <c r="A1460" s="21">
        <v>45926.844712905091</v>
      </c>
      <c r="B1460" s="22">
        <v>2.5299999713897705</v>
      </c>
      <c r="C1460" s="22">
        <v>13.767726898193359</v>
      </c>
      <c r="D1460" s="23">
        <v>11.132387161254883</v>
      </c>
      <c r="E1460" s="24">
        <v>107.69999694824219</v>
      </c>
      <c r="F1460" s="24">
        <v>50.161988000000001</v>
      </c>
      <c r="G1460" s="24">
        <v>-66.461199199999996</v>
      </c>
      <c r="H1460" s="24">
        <v>50.16199505608288</v>
      </c>
      <c r="I1460" s="24">
        <v>-66.461191615864351</v>
      </c>
      <c r="J1460" s="24">
        <v>0.78486353158950806</v>
      </c>
      <c r="K1460" s="24">
        <v>0.54192107915878296</v>
      </c>
      <c r="L1460" s="25">
        <v>8.330167829990387E-2</v>
      </c>
      <c r="M1460" s="21">
        <v>25569.017422013891</v>
      </c>
      <c r="N1460" s="26">
        <v>0.20396463572978973</v>
      </c>
      <c r="O1460" s="27">
        <v>8.2409439086914063</v>
      </c>
      <c r="P1460" s="28">
        <v>-65.95611572265625</v>
      </c>
      <c r="Q1460" s="28">
        <v>234.20291137695313</v>
      </c>
      <c r="R1460" s="23">
        <v>9.0146045684814453</v>
      </c>
      <c r="S1460" s="29">
        <v>32420.1484375</v>
      </c>
      <c r="T1460" s="29">
        <v>46669.25390625</v>
      </c>
      <c r="U1460" s="30">
        <v>29.775524139404297</v>
      </c>
      <c r="V1460" s="31">
        <v>30.845016479492188</v>
      </c>
      <c r="W1460" s="32">
        <v>1.0230286121368408</v>
      </c>
      <c r="X1460" s="33">
        <v>30.335014343261719</v>
      </c>
      <c r="Y1460" s="34">
        <v>9.8029642105102539</v>
      </c>
      <c r="Z1460" s="35">
        <v>102.78970336914063</v>
      </c>
      <c r="AA1460" s="36">
        <v>161.77507019042969</v>
      </c>
      <c r="AB1460" s="23">
        <v>9.0146045684814453</v>
      </c>
      <c r="AC1460" s="37">
        <v>13.380000114440918</v>
      </c>
    </row>
    <row r="1461" spans="1:29" hidden="1" x14ac:dyDescent="0.25">
      <c r="A1461" s="21">
        <v>45926.844724560186</v>
      </c>
      <c r="B1461" s="22">
        <v>2.5980000495910645</v>
      </c>
      <c r="C1461" s="22">
        <v>13.874114036560059</v>
      </c>
      <c r="D1461" s="23">
        <v>11.132387161254883</v>
      </c>
      <c r="E1461" s="24">
        <v>111.80000305175781</v>
      </c>
      <c r="F1461" s="24">
        <v>50.161988000000001</v>
      </c>
      <c r="G1461" s="24">
        <v>-66.461199199999996</v>
      </c>
      <c r="H1461" s="24">
        <v>50.161995047600584</v>
      </c>
      <c r="I1461" s="24">
        <v>-66.461191380300306</v>
      </c>
      <c r="J1461" s="24">
        <v>0.7839200496673584</v>
      </c>
      <c r="K1461" s="24">
        <v>0.55875319242477417</v>
      </c>
      <c r="L1461" s="25">
        <v>8.330167829990387E-2</v>
      </c>
      <c r="M1461" s="21">
        <v>25569.017433680554</v>
      </c>
      <c r="N1461" s="26">
        <v>0.20396463572978973</v>
      </c>
      <c r="O1461" s="27">
        <v>8.2409439086914063</v>
      </c>
      <c r="P1461" s="28">
        <v>-65.95611572265625</v>
      </c>
      <c r="Q1461" s="28">
        <v>234.20291137695313</v>
      </c>
      <c r="R1461" s="23">
        <v>9.0146045684814453</v>
      </c>
      <c r="S1461" s="29">
        <v>32420.1484375</v>
      </c>
      <c r="T1461" s="29">
        <v>46669.25390625</v>
      </c>
      <c r="U1461" s="30">
        <v>29.775524139404297</v>
      </c>
      <c r="V1461" s="31">
        <v>30.845016479492188</v>
      </c>
      <c r="W1461" s="32">
        <v>1.0230286121368408</v>
      </c>
      <c r="X1461" s="33">
        <v>30.335014343261719</v>
      </c>
      <c r="Y1461" s="34">
        <v>9.8029642105102539</v>
      </c>
      <c r="Z1461" s="35">
        <v>102.78970336914063</v>
      </c>
      <c r="AA1461" s="36">
        <v>161.77507019042969</v>
      </c>
      <c r="AB1461" s="23">
        <v>9.0146045684814453</v>
      </c>
      <c r="AC1461" s="37">
        <v>13.380000114440918</v>
      </c>
    </row>
    <row r="1462" spans="1:29" hidden="1" x14ac:dyDescent="0.25">
      <c r="A1462" s="21">
        <v>45926.844736226849</v>
      </c>
      <c r="B1462" s="22">
        <v>2.6860001087188721</v>
      </c>
      <c r="C1462" s="22">
        <v>13.832812309265137</v>
      </c>
      <c r="D1462" s="23">
        <v>11.132387161254883</v>
      </c>
      <c r="E1462" s="24">
        <v>113.30000305175781</v>
      </c>
      <c r="F1462" s="24">
        <v>50.161988000000001</v>
      </c>
      <c r="G1462" s="24">
        <v>-66.461199199999996</v>
      </c>
      <c r="H1462" s="24">
        <v>50.161994927854479</v>
      </c>
      <c r="I1462" s="24">
        <v>-66.461190917291589</v>
      </c>
      <c r="J1462" s="24">
        <v>0.77060043811798096</v>
      </c>
      <c r="K1462" s="24">
        <v>0.59183728694915771</v>
      </c>
      <c r="L1462" s="25">
        <v>8.330167829990387E-2</v>
      </c>
      <c r="M1462" s="21">
        <v>25569.017445347221</v>
      </c>
      <c r="N1462" s="26">
        <v>0.20396463572978973</v>
      </c>
      <c r="O1462" s="27">
        <v>8.2409439086914063</v>
      </c>
      <c r="P1462" s="28">
        <v>-65.95611572265625</v>
      </c>
      <c r="Q1462" s="28">
        <v>234.20291137695313</v>
      </c>
      <c r="R1462" s="23">
        <v>9.0146045684814453</v>
      </c>
      <c r="S1462" s="29">
        <v>32420.1484375</v>
      </c>
      <c r="T1462" s="29">
        <v>46669.25390625</v>
      </c>
      <c r="U1462" s="30">
        <v>29.775524139404297</v>
      </c>
      <c r="V1462" s="31">
        <v>30.845016479492188</v>
      </c>
      <c r="W1462" s="32">
        <v>1.0230286121368408</v>
      </c>
      <c r="X1462" s="33">
        <v>30.335014343261719</v>
      </c>
      <c r="Y1462" s="34">
        <v>9.8029642105102539</v>
      </c>
      <c r="Z1462" s="35">
        <v>102.78970336914063</v>
      </c>
      <c r="AA1462" s="36">
        <v>161.77507019042969</v>
      </c>
      <c r="AB1462" s="23">
        <v>9.0146045684814453</v>
      </c>
      <c r="AC1462" s="37">
        <v>13.380000114440918</v>
      </c>
    </row>
    <row r="1463" spans="1:29" hidden="1" x14ac:dyDescent="0.25">
      <c r="A1463" s="21">
        <v>45926.844747847223</v>
      </c>
      <c r="B1463" s="22">
        <v>2.7950000762939453</v>
      </c>
      <c r="C1463" s="22">
        <v>13.688826560974121</v>
      </c>
      <c r="D1463" s="23">
        <v>11.132387161254883</v>
      </c>
      <c r="E1463" s="24">
        <v>112.09999847412109</v>
      </c>
      <c r="F1463" s="24">
        <v>50.161988000000001</v>
      </c>
      <c r="G1463" s="24">
        <v>-66.461199199999996</v>
      </c>
      <c r="H1463" s="24">
        <v>50.161995134495818</v>
      </c>
      <c r="I1463" s="24">
        <v>-66.461190744963559</v>
      </c>
      <c r="J1463" s="24">
        <v>0.79358559846878052</v>
      </c>
      <c r="K1463" s="24">
        <v>0.60415089130401611</v>
      </c>
      <c r="L1463" s="25">
        <v>8.2623615860939026E-2</v>
      </c>
      <c r="M1463" s="21">
        <v>25569.017456956019</v>
      </c>
      <c r="N1463" s="26">
        <v>0.20396463572978973</v>
      </c>
      <c r="O1463" s="27">
        <v>8.2409439086914063</v>
      </c>
      <c r="P1463" s="28">
        <v>-65.95611572265625</v>
      </c>
      <c r="Q1463" s="28">
        <v>234.20291137695313</v>
      </c>
      <c r="R1463" s="23">
        <v>9.0146045684814453</v>
      </c>
      <c r="S1463" s="29">
        <v>32420.1484375</v>
      </c>
      <c r="T1463" s="29">
        <v>46669.25390625</v>
      </c>
      <c r="U1463" s="30">
        <v>29.775524139404297</v>
      </c>
      <c r="V1463" s="31">
        <v>30.845016479492188</v>
      </c>
      <c r="W1463" s="32">
        <v>1.0230286121368408</v>
      </c>
      <c r="X1463" s="33">
        <v>30.335014343261719</v>
      </c>
      <c r="Y1463" s="34">
        <v>9.8029642105102539</v>
      </c>
      <c r="Z1463" s="35">
        <v>102.78970336914063</v>
      </c>
      <c r="AA1463" s="36">
        <v>161.77507019042969</v>
      </c>
      <c r="AB1463" s="23">
        <v>9.0146045684814453</v>
      </c>
      <c r="AC1463" s="37">
        <v>13.380000114440918</v>
      </c>
    </row>
    <row r="1464" spans="1:29" hidden="1" x14ac:dyDescent="0.25">
      <c r="A1464" s="21">
        <v>45926.844759479165</v>
      </c>
      <c r="B1464" s="22">
        <v>2.9270000457763672</v>
      </c>
      <c r="C1464" s="22">
        <v>13.668196678161621</v>
      </c>
      <c r="D1464" s="23">
        <v>11.17786693572998</v>
      </c>
      <c r="E1464" s="24">
        <v>110.59999847412109</v>
      </c>
      <c r="F1464" s="24">
        <v>50.161988000000001</v>
      </c>
      <c r="G1464" s="24">
        <v>-66.461199199999996</v>
      </c>
      <c r="H1464" s="24">
        <v>50.161994940008015</v>
      </c>
      <c r="I1464" s="24">
        <v>-66.461190421683625</v>
      </c>
      <c r="J1464" s="24">
        <v>0.77195227146148682</v>
      </c>
      <c r="K1464" s="24">
        <v>0.62725073099136353</v>
      </c>
      <c r="L1464" s="25">
        <v>8.2623615860939026E-2</v>
      </c>
      <c r="M1464" s="21">
        <v>25569.017468599537</v>
      </c>
      <c r="N1464" s="26">
        <v>0.20396463572978973</v>
      </c>
      <c r="O1464" s="27">
        <v>8.2409439086914063</v>
      </c>
      <c r="P1464" s="28">
        <v>-65.95611572265625</v>
      </c>
      <c r="Q1464" s="28">
        <v>234.20291137695313</v>
      </c>
      <c r="R1464" s="23">
        <v>9.0146045684814453</v>
      </c>
      <c r="S1464" s="29">
        <v>32420.1484375</v>
      </c>
      <c r="T1464" s="29">
        <v>46669.25390625</v>
      </c>
      <c r="U1464" s="30">
        <v>29.775524139404297</v>
      </c>
      <c r="V1464" s="31">
        <v>30.845016479492188</v>
      </c>
      <c r="W1464" s="32">
        <v>1.0230286121368408</v>
      </c>
      <c r="X1464" s="33">
        <v>30.335014343261719</v>
      </c>
      <c r="Y1464" s="34">
        <v>9.8029642105102539</v>
      </c>
      <c r="Z1464" s="35">
        <v>102.78970336914063</v>
      </c>
      <c r="AA1464" s="36">
        <v>161.77507019042969</v>
      </c>
      <c r="AB1464" s="23">
        <v>9.0146045684814453</v>
      </c>
      <c r="AC1464" s="37">
        <v>13.380000114440918</v>
      </c>
    </row>
    <row r="1465" spans="1:29" hidden="1" x14ac:dyDescent="0.25">
      <c r="A1465" s="21">
        <v>45926.844771099539</v>
      </c>
      <c r="B1465" s="22">
        <v>3.0769999027252197</v>
      </c>
      <c r="C1465" s="22">
        <v>13.257760047912598</v>
      </c>
      <c r="D1465" s="23">
        <v>11.17786693572998</v>
      </c>
      <c r="E1465" s="24">
        <v>111.09999847412109</v>
      </c>
      <c r="F1465" s="24">
        <v>50.161988000000001</v>
      </c>
      <c r="G1465" s="24">
        <v>-66.461199199999996</v>
      </c>
      <c r="H1465" s="24">
        <v>50.16199495509273</v>
      </c>
      <c r="I1465" s="24">
        <v>-66.461190305411989</v>
      </c>
      <c r="J1465" s="24">
        <v>0.77363020181655884</v>
      </c>
      <c r="K1465" s="24">
        <v>0.6355588436126709</v>
      </c>
      <c r="L1465" s="25">
        <v>8.2623615860939026E-2</v>
      </c>
      <c r="M1465" s="21">
        <v>25569.017480219907</v>
      </c>
      <c r="N1465" s="26">
        <v>0.20396463572978973</v>
      </c>
      <c r="O1465" s="27">
        <v>8.2409439086914063</v>
      </c>
      <c r="P1465" s="28">
        <v>-65.95611572265625</v>
      </c>
      <c r="Q1465" s="28">
        <v>234.20291137695313</v>
      </c>
      <c r="R1465" s="23">
        <v>9.0146045684814453</v>
      </c>
      <c r="S1465" s="29">
        <v>32420.1484375</v>
      </c>
      <c r="T1465" s="29">
        <v>46669.25390625</v>
      </c>
      <c r="U1465" s="30">
        <v>29.775524139404297</v>
      </c>
      <c r="V1465" s="31">
        <v>30.845016479492188</v>
      </c>
      <c r="W1465" s="32">
        <v>1.0230286121368408</v>
      </c>
      <c r="X1465" s="33">
        <v>30.335014343261719</v>
      </c>
      <c r="Y1465" s="34">
        <v>9.8029642105102539</v>
      </c>
      <c r="Z1465" s="35">
        <v>102.78970336914063</v>
      </c>
      <c r="AA1465" s="36">
        <v>161.77507019042969</v>
      </c>
      <c r="AB1465" s="23">
        <v>9.0146045684814453</v>
      </c>
      <c r="AC1465" s="37">
        <v>13.380000114440918</v>
      </c>
    </row>
    <row r="1466" spans="1:29" hidden="1" x14ac:dyDescent="0.25">
      <c r="A1466" s="21">
        <v>45926.844782754626</v>
      </c>
      <c r="B1466" s="22">
        <v>3.2409999370574951</v>
      </c>
      <c r="C1466" s="22">
        <v>12.796964645385742</v>
      </c>
      <c r="D1466" s="23">
        <v>11.17786693572998</v>
      </c>
      <c r="E1466" s="24">
        <v>111.59999847412109</v>
      </c>
      <c r="F1466" s="24">
        <v>50.161988000000001</v>
      </c>
      <c r="G1466" s="24">
        <v>-66.461199199999996</v>
      </c>
      <c r="H1466" s="24">
        <v>50.161995046561913</v>
      </c>
      <c r="I1466" s="24">
        <v>-66.461190578962729</v>
      </c>
      <c r="J1466" s="24">
        <v>0.78380453586578369</v>
      </c>
      <c r="K1466" s="24">
        <v>0.61601239442825317</v>
      </c>
      <c r="L1466" s="25">
        <v>8.2623615860939026E-2</v>
      </c>
      <c r="M1466" s="21">
        <v>25569.017491875002</v>
      </c>
      <c r="N1466" s="26">
        <v>0.17591936886310577</v>
      </c>
      <c r="O1466" s="27">
        <v>8.2393569946289063</v>
      </c>
      <c r="P1466" s="28">
        <v>-65.860748291015625</v>
      </c>
      <c r="Q1466" s="28">
        <v>234.15998840332031</v>
      </c>
      <c r="R1466" s="23">
        <v>9.0096731185913086</v>
      </c>
      <c r="S1466" s="29">
        <v>32343.47265625</v>
      </c>
      <c r="T1466" s="29">
        <v>46565.1953125</v>
      </c>
      <c r="U1466" s="30">
        <v>29.701452255249023</v>
      </c>
      <c r="V1466" s="31">
        <v>30.918140411376953</v>
      </c>
      <c r="W1466" s="32">
        <v>1.0229713916778564</v>
      </c>
      <c r="X1466" s="33">
        <v>30.267375946044922</v>
      </c>
      <c r="Y1466" s="34">
        <v>9.8151636123657227</v>
      </c>
      <c r="Z1466" s="35">
        <v>102.85723114013672</v>
      </c>
      <c r="AA1466" s="36">
        <v>161.8819580078125</v>
      </c>
      <c r="AB1466" s="23">
        <v>9.0096731185913086</v>
      </c>
      <c r="AC1466" s="37">
        <v>13.083000183105469</v>
      </c>
    </row>
    <row r="1467" spans="1:29" hidden="1" x14ac:dyDescent="0.25">
      <c r="A1467" s="21">
        <v>45926.844794432873</v>
      </c>
      <c r="B1467" s="22">
        <v>3.2999999523162842</v>
      </c>
      <c r="C1467" s="22">
        <v>12.923801422119141</v>
      </c>
      <c r="D1467" s="23">
        <v>11.17786693572998</v>
      </c>
      <c r="E1467" s="24">
        <v>111.19999694824219</v>
      </c>
      <c r="F1467" s="24">
        <v>50.161988000000001</v>
      </c>
      <c r="G1467" s="24">
        <v>-66.461199199999996</v>
      </c>
      <c r="H1467" s="24">
        <v>50.161994911326595</v>
      </c>
      <c r="I1467" s="24">
        <v>-66.46119035641739</v>
      </c>
      <c r="J1467" s="24">
        <v>0.76876199245452881</v>
      </c>
      <c r="K1467" s="24">
        <v>0.63191425800323486</v>
      </c>
      <c r="L1467" s="25">
        <v>8.2623615860939026E-2</v>
      </c>
      <c r="M1467" s="21">
        <v>25569.017503541665</v>
      </c>
      <c r="N1467" s="26">
        <v>0.17591936886310577</v>
      </c>
      <c r="O1467" s="27">
        <v>8.2393569946289063</v>
      </c>
      <c r="P1467" s="28">
        <v>-65.860748291015625</v>
      </c>
      <c r="Q1467" s="28">
        <v>234.15998840332031</v>
      </c>
      <c r="R1467" s="23">
        <v>9.0096731185913086</v>
      </c>
      <c r="S1467" s="29">
        <v>32343.47265625</v>
      </c>
      <c r="T1467" s="29">
        <v>46565.1953125</v>
      </c>
      <c r="U1467" s="30">
        <v>29.701452255249023</v>
      </c>
      <c r="V1467" s="31">
        <v>30.918140411376953</v>
      </c>
      <c r="W1467" s="32">
        <v>1.0229713916778564</v>
      </c>
      <c r="X1467" s="33">
        <v>30.267375946044922</v>
      </c>
      <c r="Y1467" s="34">
        <v>9.8151636123657227</v>
      </c>
      <c r="Z1467" s="35">
        <v>102.85723114013672</v>
      </c>
      <c r="AA1467" s="36">
        <v>161.8819580078125</v>
      </c>
      <c r="AB1467" s="23">
        <v>9.0096731185913086</v>
      </c>
      <c r="AC1467" s="37">
        <v>13.083000183105469</v>
      </c>
    </row>
    <row r="1468" spans="1:29" hidden="1" x14ac:dyDescent="0.25">
      <c r="A1468" s="21">
        <v>45926.844806030094</v>
      </c>
      <c r="B1468" s="22">
        <v>3.3110001087188721</v>
      </c>
      <c r="C1468" s="22">
        <v>12.728708267211914</v>
      </c>
      <c r="D1468" s="23">
        <v>11.263001441955566</v>
      </c>
      <c r="E1468" s="24">
        <v>109.40000152587891</v>
      </c>
      <c r="F1468" s="24">
        <v>50.161988000000001</v>
      </c>
      <c r="G1468" s="24">
        <v>-66.461199199999996</v>
      </c>
      <c r="H1468" s="24">
        <v>50.161995165715553</v>
      </c>
      <c r="I1468" s="24">
        <v>-66.461190672941058</v>
      </c>
      <c r="J1468" s="24">
        <v>0.79705822467803955</v>
      </c>
      <c r="K1468" s="24">
        <v>0.60929721593856812</v>
      </c>
      <c r="L1468" s="25">
        <v>8.1267461180686951E-2</v>
      </c>
      <c r="M1468" s="21">
        <v>25569.017515150463</v>
      </c>
      <c r="N1468" s="26">
        <v>0.17591936886310577</v>
      </c>
      <c r="O1468" s="27">
        <v>8.2393569946289063</v>
      </c>
      <c r="P1468" s="28">
        <v>-65.860748291015625</v>
      </c>
      <c r="Q1468" s="28">
        <v>234.15998840332031</v>
      </c>
      <c r="R1468" s="23">
        <v>9.0096731185913086</v>
      </c>
      <c r="S1468" s="29">
        <v>32343.47265625</v>
      </c>
      <c r="T1468" s="29">
        <v>46565.1953125</v>
      </c>
      <c r="U1468" s="30">
        <v>29.701452255249023</v>
      </c>
      <c r="V1468" s="31">
        <v>30.918140411376953</v>
      </c>
      <c r="W1468" s="32">
        <v>1.0229713916778564</v>
      </c>
      <c r="X1468" s="33">
        <v>30.267375946044922</v>
      </c>
      <c r="Y1468" s="34">
        <v>9.8151636123657227</v>
      </c>
      <c r="Z1468" s="35">
        <v>102.85723114013672</v>
      </c>
      <c r="AA1468" s="36">
        <v>161.8819580078125</v>
      </c>
      <c r="AB1468" s="23">
        <v>9.0096731185913086</v>
      </c>
      <c r="AC1468" s="37">
        <v>13.083000183105469</v>
      </c>
    </row>
    <row r="1469" spans="1:29" hidden="1" x14ac:dyDescent="0.25">
      <c r="A1469" s="21">
        <v>45926.844817650461</v>
      </c>
      <c r="B1469" s="22">
        <v>3.2750000953674316</v>
      </c>
      <c r="C1469" s="22">
        <v>12.902217864990234</v>
      </c>
      <c r="D1469" s="23">
        <v>11.263001441955566</v>
      </c>
      <c r="E1469" s="24">
        <v>108</v>
      </c>
      <c r="F1469" s="24">
        <v>50.161988000000001</v>
      </c>
      <c r="G1469" s="24">
        <v>-66.461199199999996</v>
      </c>
      <c r="H1469" s="24">
        <v>50.161995141897364</v>
      </c>
      <c r="I1469" s="24">
        <v>-66.461190801270803</v>
      </c>
      <c r="J1469" s="24">
        <v>0.79440885782241821</v>
      </c>
      <c r="K1469" s="24">
        <v>0.6001274585723877</v>
      </c>
      <c r="L1469" s="25">
        <v>8.1267461180686951E-2</v>
      </c>
      <c r="M1469" s="21">
        <v>25569.017526770833</v>
      </c>
      <c r="N1469" s="26">
        <v>0.17591936886310577</v>
      </c>
      <c r="O1469" s="27">
        <v>8.2393569946289063</v>
      </c>
      <c r="P1469" s="28">
        <v>-65.860748291015625</v>
      </c>
      <c r="Q1469" s="28">
        <v>234.15998840332031</v>
      </c>
      <c r="R1469" s="23">
        <v>9.0096731185913086</v>
      </c>
      <c r="S1469" s="29">
        <v>32343.47265625</v>
      </c>
      <c r="T1469" s="29">
        <v>46565.1953125</v>
      </c>
      <c r="U1469" s="30">
        <v>29.701452255249023</v>
      </c>
      <c r="V1469" s="31">
        <v>30.918140411376953</v>
      </c>
      <c r="W1469" s="32">
        <v>1.0229713916778564</v>
      </c>
      <c r="X1469" s="33">
        <v>30.267375946044922</v>
      </c>
      <c r="Y1469" s="34">
        <v>9.8151636123657227</v>
      </c>
      <c r="Z1469" s="35">
        <v>102.85723114013672</v>
      </c>
      <c r="AA1469" s="36">
        <v>161.8819580078125</v>
      </c>
      <c r="AB1469" s="23">
        <v>9.0096731185913086</v>
      </c>
      <c r="AC1469" s="37">
        <v>13.083000183105469</v>
      </c>
    </row>
    <row r="1470" spans="1:29" hidden="1" x14ac:dyDescent="0.25">
      <c r="A1470" s="21">
        <v>45926.844829305555</v>
      </c>
      <c r="B1470" s="22">
        <v>3.2269999980926514</v>
      </c>
      <c r="C1470" s="22">
        <v>12.830394744873047</v>
      </c>
      <c r="D1470" s="23">
        <v>11.263001441955566</v>
      </c>
      <c r="E1470" s="24">
        <v>108.30000305175781</v>
      </c>
      <c r="F1470" s="24">
        <v>50.161988000000001</v>
      </c>
      <c r="G1470" s="24">
        <v>-66.461199199999996</v>
      </c>
      <c r="H1470" s="24">
        <v>50.161995214951922</v>
      </c>
      <c r="I1470" s="24">
        <v>-66.461190821759502</v>
      </c>
      <c r="J1470" s="24">
        <v>0.80253487825393677</v>
      </c>
      <c r="K1470" s="24">
        <v>0.59866344928741455</v>
      </c>
      <c r="L1470" s="25">
        <v>8.1267461180686951E-2</v>
      </c>
      <c r="M1470" s="21">
        <v>25569.017538414351</v>
      </c>
      <c r="N1470" s="26">
        <v>0.17591936886310577</v>
      </c>
      <c r="O1470" s="27">
        <v>8.2393569946289063</v>
      </c>
      <c r="P1470" s="28">
        <v>-65.860748291015625</v>
      </c>
      <c r="Q1470" s="28">
        <v>234.15998840332031</v>
      </c>
      <c r="R1470" s="23">
        <v>9.0096731185913086</v>
      </c>
      <c r="S1470" s="29">
        <v>32343.47265625</v>
      </c>
      <c r="T1470" s="29">
        <v>46565.1953125</v>
      </c>
      <c r="U1470" s="30">
        <v>29.701452255249023</v>
      </c>
      <c r="V1470" s="31">
        <v>30.918140411376953</v>
      </c>
      <c r="W1470" s="32">
        <v>1.0229713916778564</v>
      </c>
      <c r="X1470" s="33">
        <v>30.267375946044922</v>
      </c>
      <c r="Y1470" s="34">
        <v>9.8151636123657227</v>
      </c>
      <c r="Z1470" s="35">
        <v>102.85723114013672</v>
      </c>
      <c r="AA1470" s="36">
        <v>161.8819580078125</v>
      </c>
      <c r="AB1470" s="23">
        <v>9.0096731185913086</v>
      </c>
      <c r="AC1470" s="37">
        <v>13.083000183105469</v>
      </c>
    </row>
    <row r="1471" spans="1:29" hidden="1" x14ac:dyDescent="0.25">
      <c r="A1471" s="21">
        <v>45926.84484096065</v>
      </c>
      <c r="B1471" s="22">
        <v>3.1909999847412109</v>
      </c>
      <c r="C1471" s="22">
        <v>12.873706817626953</v>
      </c>
      <c r="D1471" s="23">
        <v>11.263001441955566</v>
      </c>
      <c r="E1471" s="24">
        <v>108.5</v>
      </c>
      <c r="F1471" s="24">
        <v>50.161988000000001</v>
      </c>
      <c r="G1471" s="24">
        <v>-66.461199199999996</v>
      </c>
      <c r="H1471" s="24">
        <v>50.161995473667659</v>
      </c>
      <c r="I1471" s="24">
        <v>-66.461190967509026</v>
      </c>
      <c r="J1471" s="24">
        <v>0.83131241798400879</v>
      </c>
      <c r="K1471" s="24">
        <v>0.58824896812438965</v>
      </c>
      <c r="L1471" s="25">
        <v>8.1267461180686951E-2</v>
      </c>
      <c r="M1471" s="21">
        <v>25569.017550081018</v>
      </c>
      <c r="N1471" s="26">
        <v>0.17591936886310577</v>
      </c>
      <c r="O1471" s="27">
        <v>8.2393569946289063</v>
      </c>
      <c r="P1471" s="28">
        <v>-65.860748291015625</v>
      </c>
      <c r="Q1471" s="28">
        <v>234.15998840332031</v>
      </c>
      <c r="R1471" s="23">
        <v>9.0096731185913086</v>
      </c>
      <c r="S1471" s="29">
        <v>32343.47265625</v>
      </c>
      <c r="T1471" s="29">
        <v>46565.1953125</v>
      </c>
      <c r="U1471" s="30">
        <v>29.701452255249023</v>
      </c>
      <c r="V1471" s="31">
        <v>30.918140411376953</v>
      </c>
      <c r="W1471" s="32">
        <v>1.0229713916778564</v>
      </c>
      <c r="X1471" s="33">
        <v>30.267375946044922</v>
      </c>
      <c r="Y1471" s="34">
        <v>9.8151636123657227</v>
      </c>
      <c r="Z1471" s="35">
        <v>102.85723114013672</v>
      </c>
      <c r="AA1471" s="36">
        <v>161.8819580078125</v>
      </c>
      <c r="AB1471" s="23">
        <v>9.0096731185913086</v>
      </c>
      <c r="AC1471" s="37">
        <v>13.083000183105469</v>
      </c>
    </row>
    <row r="1472" spans="1:29" hidden="1" x14ac:dyDescent="0.25">
      <c r="A1472" s="21">
        <v>45926.844852627313</v>
      </c>
      <c r="B1472" s="22">
        <v>3.1570000648498535</v>
      </c>
      <c r="C1472" s="22">
        <v>13.022476196289063</v>
      </c>
      <c r="D1472" s="23">
        <v>11.263001441955566</v>
      </c>
      <c r="E1472" s="24">
        <v>108.80000305175781</v>
      </c>
      <c r="F1472" s="24">
        <v>50.161988000000001</v>
      </c>
      <c r="G1472" s="24">
        <v>-66.461199199999996</v>
      </c>
      <c r="H1472" s="24">
        <v>50.161995522935712</v>
      </c>
      <c r="I1472" s="24">
        <v>-66.461190790717183</v>
      </c>
      <c r="J1472" s="24">
        <v>0.83679258823394775</v>
      </c>
      <c r="K1472" s="24">
        <v>0.60088157653808594</v>
      </c>
      <c r="L1472" s="25">
        <v>8.1267461180686951E-2</v>
      </c>
      <c r="M1472" s="21">
        <v>25569.017561736113</v>
      </c>
      <c r="N1472" s="26">
        <v>0.17591936886310577</v>
      </c>
      <c r="O1472" s="27">
        <v>8.2393569946289063</v>
      </c>
      <c r="P1472" s="28">
        <v>-65.860748291015625</v>
      </c>
      <c r="Q1472" s="28">
        <v>234.15998840332031</v>
      </c>
      <c r="R1472" s="23">
        <v>9.0096731185913086</v>
      </c>
      <c r="S1472" s="29">
        <v>32343.47265625</v>
      </c>
      <c r="T1472" s="29">
        <v>46565.1953125</v>
      </c>
      <c r="U1472" s="30">
        <v>29.701452255249023</v>
      </c>
      <c r="V1472" s="31">
        <v>30.918140411376953</v>
      </c>
      <c r="W1472" s="32">
        <v>1.0229713916778564</v>
      </c>
      <c r="X1472" s="33">
        <v>30.267375946044922</v>
      </c>
      <c r="Y1472" s="34">
        <v>9.8151636123657227</v>
      </c>
      <c r="Z1472" s="35">
        <v>102.85723114013672</v>
      </c>
      <c r="AA1472" s="36">
        <v>161.8819580078125</v>
      </c>
      <c r="AB1472" s="23">
        <v>9.0096731185913086</v>
      </c>
      <c r="AC1472" s="37">
        <v>13.083000183105469</v>
      </c>
    </row>
    <row r="1473" spans="1:29" hidden="1" x14ac:dyDescent="0.25">
      <c r="A1473" s="21">
        <v>45926.844864259256</v>
      </c>
      <c r="B1473" s="22">
        <v>3.1489999294281006</v>
      </c>
      <c r="C1473" s="22">
        <v>12.954437255859375</v>
      </c>
      <c r="D1473" s="23">
        <v>11.278542518615723</v>
      </c>
      <c r="E1473" s="24">
        <v>98.199996948242188</v>
      </c>
      <c r="F1473" s="24">
        <v>50.161988000000001</v>
      </c>
      <c r="G1473" s="24">
        <v>-66.461199199999996</v>
      </c>
      <c r="H1473" s="24">
        <v>50.161995673698975</v>
      </c>
      <c r="I1473" s="24">
        <v>-66.461190315524348</v>
      </c>
      <c r="J1473" s="24">
        <v>0.85356235504150391</v>
      </c>
      <c r="K1473" s="24">
        <v>0.63483625650405884</v>
      </c>
      <c r="L1473" s="25">
        <v>8.0589383840560913E-2</v>
      </c>
      <c r="M1473" s="21">
        <v>25569.017573368055</v>
      </c>
      <c r="N1473" s="26">
        <v>0.17591936886310577</v>
      </c>
      <c r="O1473" s="27">
        <v>8.2393569946289063</v>
      </c>
      <c r="P1473" s="28">
        <v>-65.860748291015625</v>
      </c>
      <c r="Q1473" s="28">
        <v>234.15998840332031</v>
      </c>
      <c r="R1473" s="23">
        <v>9.0096731185913086</v>
      </c>
      <c r="S1473" s="29">
        <v>32343.47265625</v>
      </c>
      <c r="T1473" s="29">
        <v>46565.1953125</v>
      </c>
      <c r="U1473" s="30">
        <v>29.701452255249023</v>
      </c>
      <c r="V1473" s="31">
        <v>30.918140411376953</v>
      </c>
      <c r="W1473" s="32">
        <v>1.0229713916778564</v>
      </c>
      <c r="X1473" s="33">
        <v>30.267375946044922</v>
      </c>
      <c r="Y1473" s="34">
        <v>9.8151636123657227</v>
      </c>
      <c r="Z1473" s="35">
        <v>102.85723114013672</v>
      </c>
      <c r="AA1473" s="36">
        <v>161.8819580078125</v>
      </c>
      <c r="AB1473" s="23">
        <v>9.0096731185913086</v>
      </c>
      <c r="AC1473" s="37">
        <v>13.083000183105469</v>
      </c>
    </row>
    <row r="1474" spans="1:29" hidden="1" x14ac:dyDescent="0.25">
      <c r="A1474" s="21">
        <v>45926.844875856485</v>
      </c>
      <c r="B1474" s="22">
        <v>3.1500000953674316</v>
      </c>
      <c r="C1474" s="22">
        <v>13.083868026733398</v>
      </c>
      <c r="D1474" s="23">
        <v>11.278542518615723</v>
      </c>
      <c r="E1474" s="24">
        <v>90.5</v>
      </c>
      <c r="F1474" s="24">
        <v>50.161988000000001</v>
      </c>
      <c r="G1474" s="24">
        <v>-66.461199199999996</v>
      </c>
      <c r="H1474" s="24">
        <v>50.161995326508489</v>
      </c>
      <c r="I1474" s="24">
        <v>-66.461188111498103</v>
      </c>
      <c r="J1474" s="24">
        <v>0.81494361162185669</v>
      </c>
      <c r="K1474" s="24">
        <v>0.7923240065574646</v>
      </c>
      <c r="L1474" s="25">
        <v>8.0589383840560913E-2</v>
      </c>
      <c r="M1474" s="21">
        <v>25569.017584965277</v>
      </c>
      <c r="N1474" s="26">
        <v>0.17597539722919464</v>
      </c>
      <c r="O1474" s="27">
        <v>8.2395477294921875</v>
      </c>
      <c r="P1474" s="28">
        <v>-65.870285034179688</v>
      </c>
      <c r="Q1474" s="28">
        <v>234.20291137695313</v>
      </c>
      <c r="R1474" s="23">
        <v>8.9995460510253906</v>
      </c>
      <c r="S1474" s="29">
        <v>32392.494140625</v>
      </c>
      <c r="T1474" s="29">
        <v>46648.7578125</v>
      </c>
      <c r="U1474" s="30">
        <v>29.75920295715332</v>
      </c>
      <c r="V1474" s="31">
        <v>30.871349334716797</v>
      </c>
      <c r="W1474" s="32">
        <v>1.0230181217193604</v>
      </c>
      <c r="X1474" s="33">
        <v>30.321693420410156</v>
      </c>
      <c r="Y1474" s="34">
        <v>9.8139467239379883</v>
      </c>
      <c r="Z1474" s="35">
        <v>102.85947418212891</v>
      </c>
      <c r="AA1474" s="36">
        <v>161.88679504394531</v>
      </c>
      <c r="AB1474" s="23">
        <v>8.9995460510253906</v>
      </c>
      <c r="AC1474" s="37">
        <v>13.289999961853027</v>
      </c>
    </row>
    <row r="1475" spans="1:29" hidden="1" x14ac:dyDescent="0.25">
      <c r="A1475" s="21">
        <v>45926.844887476851</v>
      </c>
      <c r="B1475" s="22">
        <v>3.1010000705718994</v>
      </c>
      <c r="C1475" s="22">
        <v>12.233846664428711</v>
      </c>
      <c r="D1475" s="23">
        <v>11.278542518615723</v>
      </c>
      <c r="E1475" s="24">
        <v>82.800003051757813</v>
      </c>
      <c r="F1475" s="24">
        <v>50.161988000000001</v>
      </c>
      <c r="G1475" s="24">
        <v>-66.461199199999996</v>
      </c>
      <c r="H1475" s="24">
        <v>50.161995393723537</v>
      </c>
      <c r="I1475" s="24">
        <v>-66.461184395595708</v>
      </c>
      <c r="J1475" s="24">
        <v>0.82242012023925781</v>
      </c>
      <c r="K1475" s="24">
        <v>1.0578421354293823</v>
      </c>
      <c r="L1475" s="25">
        <v>8.0589383840560913E-2</v>
      </c>
      <c r="M1475" s="21">
        <v>25569.017596597223</v>
      </c>
      <c r="N1475" s="26">
        <v>0.17597539722919464</v>
      </c>
      <c r="O1475" s="27">
        <v>8.2395477294921875</v>
      </c>
      <c r="P1475" s="28">
        <v>-65.870285034179688</v>
      </c>
      <c r="Q1475" s="28">
        <v>234.20291137695313</v>
      </c>
      <c r="R1475" s="23">
        <v>8.9995460510253906</v>
      </c>
      <c r="S1475" s="29">
        <v>32392.494140625</v>
      </c>
      <c r="T1475" s="29">
        <v>46648.7578125</v>
      </c>
      <c r="U1475" s="30">
        <v>29.75920295715332</v>
      </c>
      <c r="V1475" s="31">
        <v>30.871349334716797</v>
      </c>
      <c r="W1475" s="32">
        <v>1.0230181217193604</v>
      </c>
      <c r="X1475" s="33">
        <v>30.321693420410156</v>
      </c>
      <c r="Y1475" s="34">
        <v>9.8139467239379883</v>
      </c>
      <c r="Z1475" s="35">
        <v>102.85947418212891</v>
      </c>
      <c r="AA1475" s="36">
        <v>161.88679504394531</v>
      </c>
      <c r="AB1475" s="23">
        <v>8.9995460510253906</v>
      </c>
      <c r="AC1475" s="37">
        <v>13.289999961853027</v>
      </c>
    </row>
    <row r="1476" spans="1:29" hidden="1" x14ac:dyDescent="0.25">
      <c r="A1476" s="21">
        <v>45926.844899131946</v>
      </c>
      <c r="B1476" s="22">
        <v>3.0269999504089355</v>
      </c>
      <c r="C1476" s="22">
        <v>11.310765266418457</v>
      </c>
      <c r="D1476" s="23">
        <v>11.278542518615723</v>
      </c>
      <c r="E1476" s="24">
        <v>75.199996948242188</v>
      </c>
      <c r="F1476" s="24">
        <v>50.161988000000001</v>
      </c>
      <c r="G1476" s="24">
        <v>-66.461199199999996</v>
      </c>
      <c r="H1476" s="24">
        <v>50.161995388317507</v>
      </c>
      <c r="I1476" s="24">
        <v>-66.461181072898469</v>
      </c>
      <c r="J1476" s="24">
        <v>0.82181882858276367</v>
      </c>
      <c r="K1476" s="24">
        <v>1.2952640056610107</v>
      </c>
      <c r="L1476" s="25">
        <v>8.0589383840560913E-2</v>
      </c>
      <c r="M1476" s="21">
        <v>25569.017608252314</v>
      </c>
      <c r="N1476" s="26">
        <v>0.17597539722919464</v>
      </c>
      <c r="O1476" s="27">
        <v>8.2395477294921875</v>
      </c>
      <c r="P1476" s="28">
        <v>-65.870285034179688</v>
      </c>
      <c r="Q1476" s="28">
        <v>234.20291137695313</v>
      </c>
      <c r="R1476" s="23">
        <v>8.9995460510253906</v>
      </c>
      <c r="S1476" s="29">
        <v>32392.494140625</v>
      </c>
      <c r="T1476" s="29">
        <v>46648.7578125</v>
      </c>
      <c r="U1476" s="30">
        <v>29.75920295715332</v>
      </c>
      <c r="V1476" s="31">
        <v>30.871349334716797</v>
      </c>
      <c r="W1476" s="32">
        <v>1.0230181217193604</v>
      </c>
      <c r="X1476" s="33">
        <v>30.321693420410156</v>
      </c>
      <c r="Y1476" s="34">
        <v>9.8139467239379883</v>
      </c>
      <c r="Z1476" s="35">
        <v>102.85947418212891</v>
      </c>
      <c r="AA1476" s="36">
        <v>161.88679504394531</v>
      </c>
      <c r="AB1476" s="23">
        <v>8.9995460510253906</v>
      </c>
      <c r="AC1476" s="37">
        <v>13.289999961853027</v>
      </c>
    </row>
    <row r="1477" spans="1:29" hidden="1" x14ac:dyDescent="0.25">
      <c r="A1477" s="21">
        <v>45926.844910775464</v>
      </c>
      <c r="B1477" s="22">
        <v>2.812000036239624</v>
      </c>
      <c r="C1477" s="22">
        <v>11.345851898193359</v>
      </c>
      <c r="D1477" s="23">
        <v>11.278542518615723</v>
      </c>
      <c r="E1477" s="24">
        <v>76.300003051757813</v>
      </c>
      <c r="F1477" s="24">
        <v>50.161988000000001</v>
      </c>
      <c r="G1477" s="24">
        <v>-66.461199199999996</v>
      </c>
      <c r="H1477" s="24">
        <v>50.161995226179023</v>
      </c>
      <c r="I1477" s="24">
        <v>-66.461178767520636</v>
      </c>
      <c r="J1477" s="24">
        <v>0.80378389358520508</v>
      </c>
      <c r="K1477" s="24">
        <v>1.4599937200546265</v>
      </c>
      <c r="L1477" s="25">
        <v>8.0589383840560913E-2</v>
      </c>
      <c r="M1477" s="21">
        <v>25569.01761988426</v>
      </c>
      <c r="N1477" s="26">
        <v>0.17597539722919464</v>
      </c>
      <c r="O1477" s="27">
        <v>8.2395477294921875</v>
      </c>
      <c r="P1477" s="28">
        <v>-65.870285034179688</v>
      </c>
      <c r="Q1477" s="28">
        <v>234.20291137695313</v>
      </c>
      <c r="R1477" s="23">
        <v>8.9995460510253906</v>
      </c>
      <c r="S1477" s="29">
        <v>32392.494140625</v>
      </c>
      <c r="T1477" s="29">
        <v>46648.7578125</v>
      </c>
      <c r="U1477" s="30">
        <v>29.75920295715332</v>
      </c>
      <c r="V1477" s="31">
        <v>30.871349334716797</v>
      </c>
      <c r="W1477" s="32">
        <v>1.0230181217193604</v>
      </c>
      <c r="X1477" s="33">
        <v>30.321693420410156</v>
      </c>
      <c r="Y1477" s="34">
        <v>9.8139467239379883</v>
      </c>
      <c r="Z1477" s="35">
        <v>102.85947418212891</v>
      </c>
      <c r="AA1477" s="36">
        <v>161.88679504394531</v>
      </c>
      <c r="AB1477" s="23">
        <v>8.9995460510253906</v>
      </c>
      <c r="AC1477" s="37">
        <v>13.289999961853027</v>
      </c>
    </row>
    <row r="1478" spans="1:29" hidden="1" x14ac:dyDescent="0.25">
      <c r="A1478" s="21">
        <v>45926.844922430559</v>
      </c>
      <c r="B1478" s="22">
        <v>2.6110000610351563</v>
      </c>
      <c r="C1478" s="22">
        <v>10.19733715057373</v>
      </c>
      <c r="D1478" s="23">
        <v>11.285068511962891</v>
      </c>
      <c r="E1478" s="24">
        <v>98.599998474121094</v>
      </c>
      <c r="F1478" s="24">
        <v>50.161988000000001</v>
      </c>
      <c r="G1478" s="24">
        <v>-66.461199199999996</v>
      </c>
      <c r="H1478" s="24">
        <v>50.161994986914884</v>
      </c>
      <c r="I1478" s="24">
        <v>-66.461176249427126</v>
      </c>
      <c r="J1478" s="24">
        <v>0.77717006206512451</v>
      </c>
      <c r="K1478" s="24">
        <v>1.6399229764938354</v>
      </c>
      <c r="L1478" s="25">
        <v>7.9911306500434875E-2</v>
      </c>
      <c r="M1478" s="21">
        <v>25569.017631539351</v>
      </c>
      <c r="N1478" s="26">
        <v>0.17597539722919464</v>
      </c>
      <c r="O1478" s="27">
        <v>8.2395477294921875</v>
      </c>
      <c r="P1478" s="28">
        <v>-65.870285034179688</v>
      </c>
      <c r="Q1478" s="28">
        <v>234.20291137695313</v>
      </c>
      <c r="R1478" s="23">
        <v>8.9995460510253906</v>
      </c>
      <c r="S1478" s="29">
        <v>32392.494140625</v>
      </c>
      <c r="T1478" s="29">
        <v>46648.7578125</v>
      </c>
      <c r="U1478" s="30">
        <v>29.75920295715332</v>
      </c>
      <c r="V1478" s="31">
        <v>30.871349334716797</v>
      </c>
      <c r="W1478" s="32">
        <v>1.0230181217193604</v>
      </c>
      <c r="X1478" s="33">
        <v>30.321693420410156</v>
      </c>
      <c r="Y1478" s="34">
        <v>9.8139467239379883</v>
      </c>
      <c r="Z1478" s="35">
        <v>102.85947418212891</v>
      </c>
      <c r="AA1478" s="36">
        <v>161.88679504394531</v>
      </c>
      <c r="AB1478" s="23">
        <v>8.9995460510253906</v>
      </c>
      <c r="AC1478" s="37">
        <v>13.289999961853027</v>
      </c>
    </row>
    <row r="1479" spans="1:29" hidden="1" x14ac:dyDescent="0.25">
      <c r="A1479" s="21">
        <v>45926.844934039349</v>
      </c>
      <c r="B1479" s="22">
        <v>2.4019999504089355</v>
      </c>
      <c r="C1479" s="22">
        <v>5.0134134292602539</v>
      </c>
      <c r="D1479" s="23">
        <v>11.285068511962891</v>
      </c>
      <c r="E1479" s="24">
        <v>120.80000305175781</v>
      </c>
      <c r="F1479" s="24">
        <v>50.161988000000001</v>
      </c>
      <c r="G1479" s="24">
        <v>-66.461199199999996</v>
      </c>
      <c r="H1479" s="24">
        <v>50.16199424037476</v>
      </c>
      <c r="I1479" s="24">
        <v>-66.461174426762909</v>
      </c>
      <c r="J1479" s="24">
        <v>0.69413083791732788</v>
      </c>
      <c r="K1479" s="24">
        <v>1.7701606750488281</v>
      </c>
      <c r="L1479" s="25">
        <v>7.9911306500434875E-2</v>
      </c>
      <c r="M1479" s="21">
        <v>25569.017643148149</v>
      </c>
      <c r="N1479" s="26">
        <v>0.17597539722919464</v>
      </c>
      <c r="O1479" s="27">
        <v>8.2395477294921875</v>
      </c>
      <c r="P1479" s="28">
        <v>-65.870285034179688</v>
      </c>
      <c r="Q1479" s="28">
        <v>234.20291137695313</v>
      </c>
      <c r="R1479" s="23">
        <v>8.9995460510253906</v>
      </c>
      <c r="S1479" s="29">
        <v>32392.494140625</v>
      </c>
      <c r="T1479" s="29">
        <v>46648.7578125</v>
      </c>
      <c r="U1479" s="30">
        <v>29.75920295715332</v>
      </c>
      <c r="V1479" s="31">
        <v>30.871349334716797</v>
      </c>
      <c r="W1479" s="32">
        <v>1.0230181217193604</v>
      </c>
      <c r="X1479" s="33">
        <v>30.321693420410156</v>
      </c>
      <c r="Y1479" s="34">
        <v>9.8139467239379883</v>
      </c>
      <c r="Z1479" s="35">
        <v>102.85947418212891</v>
      </c>
      <c r="AA1479" s="36">
        <v>161.88679504394531</v>
      </c>
      <c r="AB1479" s="23">
        <v>8.9995460510253906</v>
      </c>
      <c r="AC1479" s="37">
        <v>13.289999961853027</v>
      </c>
    </row>
    <row r="1480" spans="1:29" hidden="1" x14ac:dyDescent="0.25">
      <c r="A1480" s="21">
        <v>45926.844945729164</v>
      </c>
      <c r="B1480" s="22">
        <v>2.0409998893737793</v>
      </c>
      <c r="C1480" s="22">
        <v>5.2002654075622559</v>
      </c>
      <c r="D1480" s="23">
        <v>11.285068511962891</v>
      </c>
      <c r="E1480" s="24">
        <v>128.5</v>
      </c>
      <c r="F1480" s="24">
        <v>50.161988000000001</v>
      </c>
      <c r="G1480" s="24">
        <v>-66.461199199999996</v>
      </c>
      <c r="H1480" s="24">
        <v>50.161993326694109</v>
      </c>
      <c r="I1480" s="24">
        <v>-66.461173706363937</v>
      </c>
      <c r="J1480" s="24">
        <v>0.59250015020370483</v>
      </c>
      <c r="K1480" s="24">
        <v>1.8216365575790405</v>
      </c>
      <c r="L1480" s="25">
        <v>7.9911306500434875E-2</v>
      </c>
      <c r="M1480" s="21">
        <v>25569.017654837964</v>
      </c>
      <c r="N1480" s="26">
        <v>0.39077910780906677</v>
      </c>
      <c r="O1480" s="27">
        <v>8.2413778305053711</v>
      </c>
      <c r="P1480" s="28">
        <v>-65.970420837402344</v>
      </c>
      <c r="Q1480" s="28">
        <v>234.08847045898438</v>
      </c>
      <c r="R1480" s="23">
        <v>9.0134391784667969</v>
      </c>
      <c r="S1480" s="29">
        <v>32410.55859375</v>
      </c>
      <c r="T1480" s="29">
        <v>46656.94140625</v>
      </c>
      <c r="U1480" s="30">
        <v>29.766691207885742</v>
      </c>
      <c r="V1480" s="31">
        <v>30.854143142700195</v>
      </c>
      <c r="W1480" s="32">
        <v>1.023021936416626</v>
      </c>
      <c r="X1480" s="33">
        <v>30.32701301574707</v>
      </c>
      <c r="Y1480" s="34">
        <v>9.830439567565918</v>
      </c>
      <c r="Z1480" s="35">
        <v>103.06928253173828</v>
      </c>
      <c r="AA1480" s="36">
        <v>162.2152099609375</v>
      </c>
      <c r="AB1480" s="23">
        <v>9.0134391784667969</v>
      </c>
      <c r="AC1480" s="37">
        <v>12.956999778747559</v>
      </c>
    </row>
    <row r="1481" spans="1:29" hidden="1" x14ac:dyDescent="0.25">
      <c r="A1481" s="21">
        <v>45926.844957384259</v>
      </c>
      <c r="B1481" s="22">
        <v>1.7139999866485596</v>
      </c>
      <c r="C1481" s="22">
        <v>15.921344757080078</v>
      </c>
      <c r="D1481" s="23">
        <v>11.285068511962891</v>
      </c>
      <c r="E1481" s="24">
        <v>131.30000305175781</v>
      </c>
      <c r="F1481" s="24">
        <v>50.161988000000001</v>
      </c>
      <c r="G1481" s="24">
        <v>-66.461199199999996</v>
      </c>
      <c r="H1481" s="24">
        <v>50.161992997939912</v>
      </c>
      <c r="I1481" s="24">
        <v>-66.461172440149824</v>
      </c>
      <c r="J1481" s="24">
        <v>0.55593210458755493</v>
      </c>
      <c r="K1481" s="24">
        <v>1.9121133089065552</v>
      </c>
      <c r="L1481" s="25">
        <v>7.9911306500434875E-2</v>
      </c>
      <c r="M1481" s="21">
        <v>25569.017666493055</v>
      </c>
      <c r="N1481" s="26">
        <v>0.39077910780906677</v>
      </c>
      <c r="O1481" s="27">
        <v>8.2413778305053711</v>
      </c>
      <c r="P1481" s="28">
        <v>-65.970420837402344</v>
      </c>
      <c r="Q1481" s="28">
        <v>234.08847045898438</v>
      </c>
      <c r="R1481" s="23">
        <v>9.0134391784667969</v>
      </c>
      <c r="S1481" s="29">
        <v>32410.55859375</v>
      </c>
      <c r="T1481" s="29">
        <v>46656.94140625</v>
      </c>
      <c r="U1481" s="30">
        <v>29.766691207885742</v>
      </c>
      <c r="V1481" s="31">
        <v>30.854143142700195</v>
      </c>
      <c r="W1481" s="32">
        <v>1.023021936416626</v>
      </c>
      <c r="X1481" s="33">
        <v>30.32701301574707</v>
      </c>
      <c r="Y1481" s="34">
        <v>9.830439567565918</v>
      </c>
      <c r="Z1481" s="35">
        <v>103.06928253173828</v>
      </c>
      <c r="AA1481" s="36">
        <v>162.2152099609375</v>
      </c>
      <c r="AB1481" s="23">
        <v>9.0134391784667969</v>
      </c>
      <c r="AC1481" s="37">
        <v>12.956999778747559</v>
      </c>
    </row>
    <row r="1482" spans="1:29" hidden="1" x14ac:dyDescent="0.25">
      <c r="A1482" s="21">
        <v>45926.844969016202</v>
      </c>
      <c r="B1482" s="22">
        <v>1.4910000562667847</v>
      </c>
      <c r="C1482" s="22">
        <v>15.556914329528809</v>
      </c>
      <c r="D1482" s="23">
        <v>11.285068511962891</v>
      </c>
      <c r="E1482" s="24">
        <v>128.5</v>
      </c>
      <c r="F1482" s="24">
        <v>50.161988000000001</v>
      </c>
      <c r="G1482" s="24">
        <v>-66.461199199999996</v>
      </c>
      <c r="H1482" s="24">
        <v>50.161993089623103</v>
      </c>
      <c r="I1482" s="24">
        <v>-66.461169552587009</v>
      </c>
      <c r="J1482" s="24">
        <v>0.56613034009933472</v>
      </c>
      <c r="K1482" s="24">
        <v>2.1184427738189697</v>
      </c>
      <c r="L1482" s="25">
        <v>7.9911306500434875E-2</v>
      </c>
      <c r="M1482" s="21">
        <v>25569.017678125001</v>
      </c>
      <c r="N1482" s="26">
        <v>0.39077910780906677</v>
      </c>
      <c r="O1482" s="27">
        <v>8.2413778305053711</v>
      </c>
      <c r="P1482" s="28">
        <v>-65.970420837402344</v>
      </c>
      <c r="Q1482" s="28">
        <v>234.08847045898438</v>
      </c>
      <c r="R1482" s="23">
        <v>9.0134391784667969</v>
      </c>
      <c r="S1482" s="29">
        <v>32410.55859375</v>
      </c>
      <c r="T1482" s="29">
        <v>46656.94140625</v>
      </c>
      <c r="U1482" s="30">
        <v>29.766691207885742</v>
      </c>
      <c r="V1482" s="31">
        <v>30.854143142700195</v>
      </c>
      <c r="W1482" s="32">
        <v>1.023021936416626</v>
      </c>
      <c r="X1482" s="33">
        <v>30.32701301574707</v>
      </c>
      <c r="Y1482" s="34">
        <v>9.830439567565918</v>
      </c>
      <c r="Z1482" s="35">
        <v>103.06928253173828</v>
      </c>
      <c r="AA1482" s="36">
        <v>162.2152099609375</v>
      </c>
      <c r="AB1482" s="23">
        <v>9.0134391784667969</v>
      </c>
      <c r="AC1482" s="37">
        <v>12.956999778747559</v>
      </c>
    </row>
    <row r="1483" spans="1:29" hidden="1" x14ac:dyDescent="0.25">
      <c r="A1483" s="21">
        <v>45926.844980613423</v>
      </c>
      <c r="B1483" s="22">
        <v>1.0970000028610229</v>
      </c>
      <c r="C1483" s="22">
        <v>14.566018104553223</v>
      </c>
      <c r="D1483" s="23">
        <v>11.322265625</v>
      </c>
      <c r="E1483" s="24">
        <v>128.10000610351563</v>
      </c>
      <c r="F1483" s="24">
        <v>50.161988000000001</v>
      </c>
      <c r="G1483" s="24">
        <v>-66.461199199999996</v>
      </c>
      <c r="H1483" s="24">
        <v>50.161993352825554</v>
      </c>
      <c r="I1483" s="24">
        <v>-66.461167942705799</v>
      </c>
      <c r="J1483" s="24">
        <v>0.59540694952011108</v>
      </c>
      <c r="K1483" s="24">
        <v>2.2334761619567871</v>
      </c>
      <c r="L1483" s="25">
        <v>7.7199004590511322E-2</v>
      </c>
      <c r="M1483" s="21">
        <v>25569.017689733795</v>
      </c>
      <c r="N1483" s="26">
        <v>0.39077910780906677</v>
      </c>
      <c r="O1483" s="27">
        <v>8.2413778305053711</v>
      </c>
      <c r="P1483" s="28">
        <v>-65.970420837402344</v>
      </c>
      <c r="Q1483" s="28">
        <v>234.08847045898438</v>
      </c>
      <c r="R1483" s="23">
        <v>9.0134391784667969</v>
      </c>
      <c r="S1483" s="29">
        <v>32410.55859375</v>
      </c>
      <c r="T1483" s="29">
        <v>46656.94140625</v>
      </c>
      <c r="U1483" s="30">
        <v>29.766691207885742</v>
      </c>
      <c r="V1483" s="31">
        <v>30.854143142700195</v>
      </c>
      <c r="W1483" s="32">
        <v>1.023021936416626</v>
      </c>
      <c r="X1483" s="33">
        <v>30.32701301574707</v>
      </c>
      <c r="Y1483" s="34">
        <v>9.830439567565918</v>
      </c>
      <c r="Z1483" s="35">
        <v>103.06928253173828</v>
      </c>
      <c r="AA1483" s="36">
        <v>162.2152099609375</v>
      </c>
      <c r="AB1483" s="23">
        <v>9.0134391784667969</v>
      </c>
      <c r="AC1483" s="37">
        <v>12.956999778747559</v>
      </c>
    </row>
    <row r="1484" spans="1:29" hidden="1" x14ac:dyDescent="0.25">
      <c r="A1484" s="21">
        <v>45926.844992256942</v>
      </c>
      <c r="B1484" s="22">
        <v>0.70599997043609619</v>
      </c>
      <c r="C1484" s="22">
        <v>14.169858932495117</v>
      </c>
      <c r="D1484" s="23">
        <v>11.322265625</v>
      </c>
      <c r="E1484" s="24">
        <v>126.69999694824219</v>
      </c>
      <c r="F1484" s="24">
        <v>50.161988000000001</v>
      </c>
      <c r="G1484" s="24">
        <v>-66.461199199999996</v>
      </c>
      <c r="H1484" s="24">
        <v>50.161993710241944</v>
      </c>
      <c r="I1484" s="24">
        <v>-66.461167438995844</v>
      </c>
      <c r="J1484" s="24">
        <v>0.63516318798065186</v>
      </c>
      <c r="K1484" s="24">
        <v>2.2694685459136963</v>
      </c>
      <c r="L1484" s="25">
        <v>7.7199004590511322E-2</v>
      </c>
      <c r="M1484" s="21">
        <v>25569.017701377314</v>
      </c>
      <c r="N1484" s="26">
        <v>0.39077910780906677</v>
      </c>
      <c r="O1484" s="27">
        <v>8.2413778305053711</v>
      </c>
      <c r="P1484" s="28">
        <v>-65.970420837402344</v>
      </c>
      <c r="Q1484" s="28">
        <v>234.08847045898438</v>
      </c>
      <c r="R1484" s="23">
        <v>9.0134391784667969</v>
      </c>
      <c r="S1484" s="29">
        <v>32410.55859375</v>
      </c>
      <c r="T1484" s="29">
        <v>46656.94140625</v>
      </c>
      <c r="U1484" s="30">
        <v>29.766691207885742</v>
      </c>
      <c r="V1484" s="31">
        <v>30.854143142700195</v>
      </c>
      <c r="W1484" s="32">
        <v>1.023021936416626</v>
      </c>
      <c r="X1484" s="33">
        <v>30.32701301574707</v>
      </c>
      <c r="Y1484" s="34">
        <v>9.830439567565918</v>
      </c>
      <c r="Z1484" s="35">
        <v>103.06928253173828</v>
      </c>
      <c r="AA1484" s="36">
        <v>162.2152099609375</v>
      </c>
      <c r="AB1484" s="23">
        <v>9.0134391784667969</v>
      </c>
      <c r="AC1484" s="37">
        <v>12.956999778747559</v>
      </c>
    </row>
    <row r="1485" spans="1:29" hidden="1" x14ac:dyDescent="0.25">
      <c r="A1485" s="21">
        <v>45926.845003912036</v>
      </c>
      <c r="B1485" s="22">
        <v>0.50700002908706665</v>
      </c>
      <c r="C1485" s="22">
        <v>14.129836082458496</v>
      </c>
      <c r="D1485" s="23">
        <v>11.322265625</v>
      </c>
      <c r="E1485" s="24">
        <v>130.30000305175781</v>
      </c>
      <c r="F1485" s="24">
        <v>50.161988000000001</v>
      </c>
      <c r="G1485" s="24">
        <v>-66.461199199999996</v>
      </c>
      <c r="H1485" s="24">
        <v>50.161993710241944</v>
      </c>
      <c r="I1485" s="24">
        <v>-66.461167438995844</v>
      </c>
      <c r="J1485" s="24">
        <v>0.63516318798065186</v>
      </c>
      <c r="K1485" s="24">
        <v>2.2694685459136963</v>
      </c>
      <c r="L1485" s="25">
        <v>7.7199004590511322E-2</v>
      </c>
      <c r="M1485" s="21">
        <v>25569.017713032408</v>
      </c>
      <c r="N1485" s="26">
        <v>0.39077910780906677</v>
      </c>
      <c r="O1485" s="27">
        <v>8.2413778305053711</v>
      </c>
      <c r="P1485" s="28">
        <v>-65.970420837402344</v>
      </c>
      <c r="Q1485" s="28">
        <v>234.08847045898438</v>
      </c>
      <c r="R1485" s="23">
        <v>9.0134391784667969</v>
      </c>
      <c r="S1485" s="29">
        <v>32410.55859375</v>
      </c>
      <c r="T1485" s="29">
        <v>46656.94140625</v>
      </c>
      <c r="U1485" s="30">
        <v>29.766691207885742</v>
      </c>
      <c r="V1485" s="31">
        <v>30.854143142700195</v>
      </c>
      <c r="W1485" s="32">
        <v>1.023021936416626</v>
      </c>
      <c r="X1485" s="33">
        <v>30.32701301574707</v>
      </c>
      <c r="Y1485" s="34">
        <v>9.830439567565918</v>
      </c>
      <c r="Z1485" s="35">
        <v>103.06928253173828</v>
      </c>
      <c r="AA1485" s="36">
        <v>162.2152099609375</v>
      </c>
      <c r="AB1485" s="23">
        <v>9.0134391784667969</v>
      </c>
      <c r="AC1485" s="37">
        <v>12.956999778747559</v>
      </c>
    </row>
    <row r="1486" spans="1:29" hidden="1" x14ac:dyDescent="0.25">
      <c r="A1486" s="21">
        <v>45926.845015590276</v>
      </c>
      <c r="B1486" s="22">
        <v>0.34099999070167542</v>
      </c>
      <c r="C1486" s="22">
        <v>14.168179512023926</v>
      </c>
      <c r="D1486" s="23">
        <v>11.322265625</v>
      </c>
      <c r="E1486" s="24">
        <v>137.69999694824219</v>
      </c>
      <c r="F1486" s="24">
        <v>50.161988000000001</v>
      </c>
      <c r="G1486" s="24">
        <v>-66.461199199999996</v>
      </c>
      <c r="H1486" s="24">
        <v>50.161993710241944</v>
      </c>
      <c r="I1486" s="24">
        <v>-66.461167438995844</v>
      </c>
      <c r="J1486" s="24">
        <v>0.63516318798065186</v>
      </c>
      <c r="K1486" s="24">
        <v>2.2694685459136963</v>
      </c>
      <c r="L1486" s="25">
        <v>7.7199004590511322E-2</v>
      </c>
      <c r="M1486" s="21">
        <v>25569.017724710648</v>
      </c>
      <c r="N1486" s="26">
        <v>0.19059181213378906</v>
      </c>
      <c r="O1486" s="27">
        <v>8.2424259185791016</v>
      </c>
      <c r="P1486" s="28">
        <v>-66.03240966796875</v>
      </c>
      <c r="Q1486" s="28">
        <v>234.17906188964844</v>
      </c>
      <c r="R1486" s="23">
        <v>9.0177946090698242</v>
      </c>
      <c r="S1486" s="29">
        <v>32331.57421875</v>
      </c>
      <c r="T1486" s="29">
        <v>46537.66796875</v>
      </c>
      <c r="U1486" s="30">
        <v>29.683027267456055</v>
      </c>
      <c r="V1486" s="31">
        <v>30.92951774597168</v>
      </c>
      <c r="W1486" s="32">
        <v>1.0229558944702148</v>
      </c>
      <c r="X1486" s="33">
        <v>30.249483108520508</v>
      </c>
      <c r="Y1486" s="34">
        <v>9.8330879211425781</v>
      </c>
      <c r="Z1486" s="35">
        <v>103.05127716064453</v>
      </c>
      <c r="AA1486" s="36">
        <v>162.18635559082031</v>
      </c>
      <c r="AB1486" s="23">
        <v>9.0177946090698242</v>
      </c>
      <c r="AC1486" s="37">
        <v>12.78600025177002</v>
      </c>
    </row>
    <row r="1487" spans="1:29" hidden="1" x14ac:dyDescent="0.25">
      <c r="A1487" s="21">
        <v>45926.845027268515</v>
      </c>
      <c r="B1487" s="22">
        <v>0.16599999368190765</v>
      </c>
      <c r="C1487" s="22">
        <v>14.192098617553711</v>
      </c>
      <c r="D1487" s="23">
        <v>11.322265625</v>
      </c>
      <c r="E1487" s="24">
        <v>131.39999389648438</v>
      </c>
      <c r="F1487" s="24">
        <v>50.161988000000001</v>
      </c>
      <c r="G1487" s="24">
        <v>-66.461199199999996</v>
      </c>
      <c r="H1487" s="24">
        <v>50.161993710241944</v>
      </c>
      <c r="I1487" s="24">
        <v>-66.461167438995844</v>
      </c>
      <c r="J1487" s="24">
        <v>0.63516318798065186</v>
      </c>
      <c r="K1487" s="24">
        <v>2.2694685459136963</v>
      </c>
      <c r="L1487" s="25">
        <v>7.7199004590511322E-2</v>
      </c>
      <c r="M1487" s="21">
        <v>25569.017736388891</v>
      </c>
      <c r="N1487" s="26">
        <v>0.19059181213378906</v>
      </c>
      <c r="O1487" s="27">
        <v>8.2424259185791016</v>
      </c>
      <c r="P1487" s="28">
        <v>-66.03240966796875</v>
      </c>
      <c r="Q1487" s="28">
        <v>234.17906188964844</v>
      </c>
      <c r="R1487" s="23">
        <v>9.0177946090698242</v>
      </c>
      <c r="S1487" s="29">
        <v>32331.57421875</v>
      </c>
      <c r="T1487" s="29">
        <v>46537.66796875</v>
      </c>
      <c r="U1487" s="30">
        <v>29.683027267456055</v>
      </c>
      <c r="V1487" s="31">
        <v>30.92951774597168</v>
      </c>
      <c r="W1487" s="32">
        <v>1.0229558944702148</v>
      </c>
      <c r="X1487" s="33">
        <v>30.249483108520508</v>
      </c>
      <c r="Y1487" s="34">
        <v>9.8330879211425781</v>
      </c>
      <c r="Z1487" s="35">
        <v>103.05127716064453</v>
      </c>
      <c r="AA1487" s="36">
        <v>162.18635559082031</v>
      </c>
      <c r="AB1487" s="23">
        <v>9.0177946090698242</v>
      </c>
      <c r="AC1487" s="37">
        <v>12.78600025177002</v>
      </c>
    </row>
    <row r="1488" spans="1:29" hidden="1" x14ac:dyDescent="0.25">
      <c r="A1488" s="21">
        <v>45926.84503892361</v>
      </c>
      <c r="B1488" s="22">
        <v>-9.7000002861022949E-2</v>
      </c>
      <c r="C1488" s="22">
        <v>14.195782661437988</v>
      </c>
      <c r="D1488" s="23">
        <v>11.36130428314209</v>
      </c>
      <c r="E1488" s="24">
        <v>141.80000305175781</v>
      </c>
      <c r="F1488" s="24">
        <v>50.161988000000001</v>
      </c>
      <c r="G1488" s="24">
        <v>-66.461199199999996</v>
      </c>
      <c r="H1488" s="24">
        <v>50.161993710241944</v>
      </c>
      <c r="I1488" s="24">
        <v>-66.461167438995844</v>
      </c>
      <c r="J1488" s="24">
        <v>0.63516318798065186</v>
      </c>
      <c r="K1488" s="24">
        <v>2.2694685459136963</v>
      </c>
      <c r="L1488" s="25">
        <v>7.5164765119552612E-2</v>
      </c>
      <c r="M1488" s="21">
        <v>25569.017748043982</v>
      </c>
      <c r="N1488" s="26">
        <v>0.19059181213378906</v>
      </c>
      <c r="O1488" s="27">
        <v>8.2424259185791016</v>
      </c>
      <c r="P1488" s="28">
        <v>-66.03240966796875</v>
      </c>
      <c r="Q1488" s="28">
        <v>234.17906188964844</v>
      </c>
      <c r="R1488" s="23">
        <v>9.0177946090698242</v>
      </c>
      <c r="S1488" s="29">
        <v>32331.57421875</v>
      </c>
      <c r="T1488" s="29">
        <v>46537.66796875</v>
      </c>
      <c r="U1488" s="30">
        <v>29.683027267456055</v>
      </c>
      <c r="V1488" s="31">
        <v>30.92951774597168</v>
      </c>
      <c r="W1488" s="32">
        <v>1.0229558944702148</v>
      </c>
      <c r="X1488" s="33">
        <v>30.249483108520508</v>
      </c>
      <c r="Y1488" s="34">
        <v>9.8330879211425781</v>
      </c>
      <c r="Z1488" s="35">
        <v>103.05127716064453</v>
      </c>
      <c r="AA1488" s="36">
        <v>162.18635559082031</v>
      </c>
      <c r="AB1488" s="23">
        <v>9.0177946090698242</v>
      </c>
      <c r="AC1488" s="37">
        <v>12.78600025177002</v>
      </c>
    </row>
    <row r="1489" spans="1:29" hidden="1" x14ac:dyDescent="0.25">
      <c r="A1489" s="21">
        <v>45926.845050613425</v>
      </c>
      <c r="B1489" s="22">
        <v>-0.1679999977350235</v>
      </c>
      <c r="C1489" s="22">
        <v>14.195721626281738</v>
      </c>
      <c r="D1489" s="23">
        <v>11.36130428314209</v>
      </c>
      <c r="E1489" s="24">
        <v>161.5</v>
      </c>
      <c r="F1489" s="24">
        <v>50.161988000000001</v>
      </c>
      <c r="G1489" s="24">
        <v>-66.461199199999996</v>
      </c>
      <c r="H1489" s="24">
        <v>50.161987753757806</v>
      </c>
      <c r="I1489" s="24">
        <v>-66.461198741158881</v>
      </c>
      <c r="J1489" s="24">
        <v>-2.7390057221055031E-2</v>
      </c>
      <c r="K1489" s="24">
        <v>3.27862948179245E-2</v>
      </c>
      <c r="L1489" s="25">
        <v>7.5164765119552612E-2</v>
      </c>
      <c r="M1489" s="21">
        <v>25569.017759733797</v>
      </c>
      <c r="N1489" s="26">
        <v>0.19059181213378906</v>
      </c>
      <c r="O1489" s="27">
        <v>8.2424259185791016</v>
      </c>
      <c r="P1489" s="28">
        <v>-66.03240966796875</v>
      </c>
      <c r="Q1489" s="28">
        <v>234.17906188964844</v>
      </c>
      <c r="R1489" s="23">
        <v>9.0177946090698242</v>
      </c>
      <c r="S1489" s="29">
        <v>32331.57421875</v>
      </c>
      <c r="T1489" s="29">
        <v>46537.66796875</v>
      </c>
      <c r="U1489" s="30">
        <v>29.683027267456055</v>
      </c>
      <c r="V1489" s="31">
        <v>30.92951774597168</v>
      </c>
      <c r="W1489" s="32">
        <v>1.0229558944702148</v>
      </c>
      <c r="X1489" s="33">
        <v>30.249483108520508</v>
      </c>
      <c r="Y1489" s="34">
        <v>9.8330879211425781</v>
      </c>
      <c r="Z1489" s="35">
        <v>103.05127716064453</v>
      </c>
      <c r="AA1489" s="36">
        <v>162.18635559082031</v>
      </c>
      <c r="AB1489" s="23">
        <v>9.0177946090698242</v>
      </c>
      <c r="AC1489" s="37">
        <v>12.78600025177002</v>
      </c>
    </row>
    <row r="1490" spans="1:29" hidden="1" x14ac:dyDescent="0.25">
      <c r="A1490" s="21">
        <v>45926.845062291664</v>
      </c>
      <c r="B1490" s="22">
        <v>-0.17200000584125519</v>
      </c>
      <c r="C1490" s="22">
        <v>14.194578170776367</v>
      </c>
      <c r="D1490" s="23">
        <v>11.36130428314209</v>
      </c>
      <c r="E1490" s="24">
        <v>169.30000305175781</v>
      </c>
      <c r="F1490" s="24">
        <v>50.161988000000001</v>
      </c>
      <c r="G1490" s="24">
        <v>-66.461199199999996</v>
      </c>
      <c r="H1490" s="24">
        <v>50.16198682675526</v>
      </c>
      <c r="I1490" s="24">
        <v>-66.461197322505996</v>
      </c>
      <c r="J1490" s="24">
        <v>-0.13050256669521332</v>
      </c>
      <c r="K1490" s="24">
        <v>0.1341555267572403</v>
      </c>
      <c r="L1490" s="25">
        <v>7.5164765119552612E-2</v>
      </c>
      <c r="M1490" s="21">
        <v>25569.017771412036</v>
      </c>
      <c r="N1490" s="26">
        <v>0.19059181213378906</v>
      </c>
      <c r="O1490" s="27">
        <v>8.2424259185791016</v>
      </c>
      <c r="P1490" s="28">
        <v>-66.03240966796875</v>
      </c>
      <c r="Q1490" s="28">
        <v>234.17906188964844</v>
      </c>
      <c r="R1490" s="23">
        <v>9.0177946090698242</v>
      </c>
      <c r="S1490" s="29">
        <v>32331.57421875</v>
      </c>
      <c r="T1490" s="29">
        <v>46537.66796875</v>
      </c>
      <c r="U1490" s="30">
        <v>29.683027267456055</v>
      </c>
      <c r="V1490" s="31">
        <v>30.92951774597168</v>
      </c>
      <c r="W1490" s="32">
        <v>1.0229558944702148</v>
      </c>
      <c r="X1490" s="33">
        <v>30.249483108520508</v>
      </c>
      <c r="Y1490" s="34">
        <v>9.8330879211425781</v>
      </c>
      <c r="Z1490" s="35">
        <v>103.05127716064453</v>
      </c>
      <c r="AA1490" s="36">
        <v>162.18635559082031</v>
      </c>
      <c r="AB1490" s="23">
        <v>9.0177946090698242</v>
      </c>
      <c r="AC1490" s="37">
        <v>12.78600025177002</v>
      </c>
    </row>
    <row r="1491" spans="1:29" hidden="1" x14ac:dyDescent="0.25">
      <c r="A1491" s="21">
        <v>45926.845073969911</v>
      </c>
      <c r="B1491" s="22">
        <v>-0.15800000727176666</v>
      </c>
      <c r="C1491" s="22">
        <v>14.194201469421387</v>
      </c>
      <c r="D1491" s="23">
        <v>11.36130428314209</v>
      </c>
      <c r="E1491" s="24">
        <v>176.89999389648438</v>
      </c>
      <c r="F1491" s="24">
        <v>50.161988000000001</v>
      </c>
      <c r="G1491" s="24">
        <v>-66.461199199999996</v>
      </c>
      <c r="H1491" s="24">
        <v>50.161986348042745</v>
      </c>
      <c r="I1491" s="24">
        <v>-66.461196638056293</v>
      </c>
      <c r="J1491" s="24">
        <v>-0.18375080823898315</v>
      </c>
      <c r="K1491" s="24">
        <v>0.18306258320808411</v>
      </c>
      <c r="L1491" s="25">
        <v>7.5164765119552612E-2</v>
      </c>
      <c r="M1491" s="21">
        <v>25569.017783090279</v>
      </c>
      <c r="N1491" s="26">
        <v>0.19059181213378906</v>
      </c>
      <c r="O1491" s="27">
        <v>8.2424259185791016</v>
      </c>
      <c r="P1491" s="28">
        <v>-66.03240966796875</v>
      </c>
      <c r="Q1491" s="28">
        <v>234.17906188964844</v>
      </c>
      <c r="R1491" s="23">
        <v>9.0177946090698242</v>
      </c>
      <c r="S1491" s="29">
        <v>32331.57421875</v>
      </c>
      <c r="T1491" s="29">
        <v>46537.66796875</v>
      </c>
      <c r="U1491" s="30">
        <v>29.683027267456055</v>
      </c>
      <c r="V1491" s="31">
        <v>30.92951774597168</v>
      </c>
      <c r="W1491" s="32">
        <v>1.0229558944702148</v>
      </c>
      <c r="X1491" s="33">
        <v>30.249483108520508</v>
      </c>
      <c r="Y1491" s="34">
        <v>9.8330879211425781</v>
      </c>
      <c r="Z1491" s="35">
        <v>103.05127716064453</v>
      </c>
      <c r="AA1491" s="36">
        <v>162.18635559082031</v>
      </c>
      <c r="AB1491" s="23">
        <v>9.0177946090698242</v>
      </c>
      <c r="AC1491" s="37">
        <v>12.78600025177002</v>
      </c>
    </row>
    <row r="1492" spans="1:29" hidden="1" x14ac:dyDescent="0.25">
      <c r="A1492" s="21">
        <v>45926.84508561343</v>
      </c>
      <c r="B1492" s="22">
        <v>-0.20399999618530273</v>
      </c>
      <c r="C1492" s="22">
        <v>14.194192886352539</v>
      </c>
      <c r="D1492" s="23">
        <v>11.36130428314209</v>
      </c>
      <c r="E1492" s="24">
        <v>173.89999389648438</v>
      </c>
      <c r="F1492" s="24">
        <v>50.161988000000001</v>
      </c>
      <c r="G1492" s="24">
        <v>-66.461199199999996</v>
      </c>
      <c r="H1492" s="24">
        <v>50.161986348042745</v>
      </c>
      <c r="I1492" s="24">
        <v>-66.461196638056293</v>
      </c>
      <c r="J1492" s="24">
        <v>-0.18375080823898315</v>
      </c>
      <c r="K1492" s="24">
        <v>0.18306258320808411</v>
      </c>
      <c r="L1492" s="25">
        <v>7.5164765119552612E-2</v>
      </c>
      <c r="M1492" s="21">
        <v>25569.017794722222</v>
      </c>
      <c r="N1492" s="26">
        <v>0.2405654639005661</v>
      </c>
      <c r="O1492" s="27">
        <v>8.24249267578125</v>
      </c>
      <c r="P1492" s="28">
        <v>-66.037178039550781</v>
      </c>
      <c r="Q1492" s="28">
        <v>234.03602600097656</v>
      </c>
      <c r="R1492" s="23">
        <v>9.0249185562133789</v>
      </c>
      <c r="S1492" s="29">
        <v>32314.625</v>
      </c>
      <c r="T1492" s="29">
        <v>46504.1640625</v>
      </c>
      <c r="U1492" s="30">
        <v>29.660249710083008</v>
      </c>
      <c r="V1492" s="31">
        <v>30.94573974609375</v>
      </c>
      <c r="W1492" s="32">
        <v>1.0229369401931763</v>
      </c>
      <c r="X1492" s="33">
        <v>30.227706909179688</v>
      </c>
      <c r="Y1492" s="34">
        <v>9.829045295715332</v>
      </c>
      <c r="Z1492" s="35">
        <v>103.01023864746094</v>
      </c>
      <c r="AA1492" s="36">
        <v>162.120849609375</v>
      </c>
      <c r="AB1492" s="23">
        <v>9.0249185562133789</v>
      </c>
      <c r="AC1492" s="37">
        <v>13.038000106811523</v>
      </c>
    </row>
    <row r="1493" spans="1:29" hidden="1" x14ac:dyDescent="0.25">
      <c r="A1493" s="21">
        <v>45926.845097268517</v>
      </c>
      <c r="B1493" s="22">
        <v>-0.15000000596046448</v>
      </c>
      <c r="C1493" s="22">
        <v>14.194244384765625</v>
      </c>
      <c r="D1493" s="23">
        <v>11.406651496887207</v>
      </c>
      <c r="E1493" s="24">
        <v>187.69999694824219</v>
      </c>
      <c r="F1493" s="24">
        <v>50.161988000000001</v>
      </c>
      <c r="G1493" s="24">
        <v>-66.461199199999996</v>
      </c>
      <c r="H1493" s="24">
        <v>50.161986348042745</v>
      </c>
      <c r="I1493" s="24">
        <v>-66.461196638056293</v>
      </c>
      <c r="J1493" s="24">
        <v>-0.18375080823898315</v>
      </c>
      <c r="K1493" s="24">
        <v>0.18306258320808411</v>
      </c>
      <c r="L1493" s="25">
        <v>7.3808610439300537E-2</v>
      </c>
      <c r="M1493" s="21">
        <v>25569.017806388889</v>
      </c>
      <c r="N1493" s="26">
        <v>0.2405654639005661</v>
      </c>
      <c r="O1493" s="27">
        <v>8.24249267578125</v>
      </c>
      <c r="P1493" s="28">
        <v>-66.037178039550781</v>
      </c>
      <c r="Q1493" s="28">
        <v>234.03602600097656</v>
      </c>
      <c r="R1493" s="23">
        <v>9.0249185562133789</v>
      </c>
      <c r="S1493" s="29">
        <v>32314.625</v>
      </c>
      <c r="T1493" s="29">
        <v>46504.1640625</v>
      </c>
      <c r="U1493" s="30">
        <v>29.660249710083008</v>
      </c>
      <c r="V1493" s="31">
        <v>30.94573974609375</v>
      </c>
      <c r="W1493" s="32">
        <v>1.0229369401931763</v>
      </c>
      <c r="X1493" s="33">
        <v>30.227706909179688</v>
      </c>
      <c r="Y1493" s="34">
        <v>9.829045295715332</v>
      </c>
      <c r="Z1493" s="35">
        <v>103.01023864746094</v>
      </c>
      <c r="AA1493" s="36">
        <v>162.120849609375</v>
      </c>
      <c r="AB1493" s="23">
        <v>9.0249185562133789</v>
      </c>
      <c r="AC1493" s="37">
        <v>13.038000106811523</v>
      </c>
    </row>
    <row r="1494" spans="1:29" hidden="1" x14ac:dyDescent="0.25">
      <c r="A1494" s="21">
        <v>45926.845108958332</v>
      </c>
      <c r="B1494" s="22">
        <v>-0.13699999451637268</v>
      </c>
      <c r="C1494" s="22">
        <v>14.194259643554688</v>
      </c>
      <c r="D1494" s="23">
        <v>11.406651496887207</v>
      </c>
      <c r="E1494" s="24">
        <v>171.89999389648438</v>
      </c>
      <c r="F1494" s="24">
        <v>50.161988000000001</v>
      </c>
      <c r="G1494" s="24">
        <v>-66.461199199999996</v>
      </c>
      <c r="H1494" s="24">
        <v>50.161986348042745</v>
      </c>
      <c r="I1494" s="24">
        <v>-66.461196638056293</v>
      </c>
      <c r="J1494" s="24">
        <v>-0.18375080823898315</v>
      </c>
      <c r="K1494" s="24">
        <v>0.18306258320808411</v>
      </c>
      <c r="L1494" s="25">
        <v>7.3808610439300537E-2</v>
      </c>
      <c r="M1494" s="21">
        <v>25569.017818078704</v>
      </c>
      <c r="N1494" s="26">
        <v>0.2405654639005661</v>
      </c>
      <c r="O1494" s="27">
        <v>8.24249267578125</v>
      </c>
      <c r="P1494" s="28">
        <v>-66.037178039550781</v>
      </c>
      <c r="Q1494" s="28">
        <v>234.03602600097656</v>
      </c>
      <c r="R1494" s="23">
        <v>9.0249185562133789</v>
      </c>
      <c r="S1494" s="29">
        <v>32314.625</v>
      </c>
      <c r="T1494" s="29">
        <v>46504.1640625</v>
      </c>
      <c r="U1494" s="30">
        <v>29.660249710083008</v>
      </c>
      <c r="V1494" s="31">
        <v>30.94573974609375</v>
      </c>
      <c r="W1494" s="32">
        <v>1.0229369401931763</v>
      </c>
      <c r="X1494" s="33">
        <v>30.227706909179688</v>
      </c>
      <c r="Y1494" s="34">
        <v>9.829045295715332</v>
      </c>
      <c r="Z1494" s="35">
        <v>103.01023864746094</v>
      </c>
      <c r="AA1494" s="36">
        <v>162.120849609375</v>
      </c>
      <c r="AB1494" s="23">
        <v>9.0249185562133789</v>
      </c>
      <c r="AC1494" s="37">
        <v>13.038000106811523</v>
      </c>
    </row>
    <row r="1495" spans="1:29" hidden="1" x14ac:dyDescent="0.25">
      <c r="A1495" s="21">
        <v>45926.845120601851</v>
      </c>
      <c r="B1495" s="22">
        <v>-0.13699999451637268</v>
      </c>
      <c r="C1495" s="22">
        <v>14.194259643554688</v>
      </c>
      <c r="D1495" s="23">
        <v>11.406651496887207</v>
      </c>
      <c r="E1495" s="24">
        <v>175.10000610351563</v>
      </c>
      <c r="F1495" s="24">
        <v>50.161988000000001</v>
      </c>
      <c r="G1495" s="24">
        <v>-66.461199199999996</v>
      </c>
      <c r="H1495" s="24">
        <v>50.161986348042745</v>
      </c>
      <c r="I1495" s="24">
        <v>-66.461196638056293</v>
      </c>
      <c r="J1495" s="24">
        <v>-0.18375080823898315</v>
      </c>
      <c r="K1495" s="24">
        <v>0.18306258320808411</v>
      </c>
      <c r="L1495" s="25">
        <v>7.3808610439300537E-2</v>
      </c>
      <c r="M1495" s="21">
        <v>25569.017829710647</v>
      </c>
      <c r="N1495" s="26">
        <v>0.2405654639005661</v>
      </c>
      <c r="O1495" s="27">
        <v>8.24249267578125</v>
      </c>
      <c r="P1495" s="28">
        <v>-66.037178039550781</v>
      </c>
      <c r="Q1495" s="28">
        <v>234.03602600097656</v>
      </c>
      <c r="R1495" s="23">
        <v>9.0249185562133789</v>
      </c>
      <c r="S1495" s="29">
        <v>32314.625</v>
      </c>
      <c r="T1495" s="29">
        <v>46504.1640625</v>
      </c>
      <c r="U1495" s="30">
        <v>29.660249710083008</v>
      </c>
      <c r="V1495" s="31">
        <v>30.94573974609375</v>
      </c>
      <c r="W1495" s="32">
        <v>1.0229369401931763</v>
      </c>
      <c r="X1495" s="33">
        <v>30.227706909179688</v>
      </c>
      <c r="Y1495" s="34">
        <v>9.829045295715332</v>
      </c>
      <c r="Z1495" s="35">
        <v>103.01023864746094</v>
      </c>
      <c r="AA1495" s="36">
        <v>162.120849609375</v>
      </c>
      <c r="AB1495" s="23">
        <v>9.0249185562133789</v>
      </c>
      <c r="AC1495" s="37">
        <v>13.038000106811523</v>
      </c>
    </row>
    <row r="1496" spans="1:29" hidden="1" x14ac:dyDescent="0.25">
      <c r="A1496" s="21">
        <v>45926.84513228009</v>
      </c>
      <c r="B1496" s="22">
        <v>-0.17700000107288361</v>
      </c>
      <c r="C1496" s="22">
        <v>14.194259643554688</v>
      </c>
      <c r="D1496" s="23">
        <v>11.406651496887207</v>
      </c>
      <c r="E1496" s="24">
        <v>165.60000610351563</v>
      </c>
      <c r="F1496" s="24">
        <v>50.161988000000001</v>
      </c>
      <c r="G1496" s="24">
        <v>-66.461199199999996</v>
      </c>
      <c r="H1496" s="24">
        <v>50.161986348042745</v>
      </c>
      <c r="I1496" s="24">
        <v>-66.461196638056293</v>
      </c>
      <c r="J1496" s="24">
        <v>-0.18375080823898315</v>
      </c>
      <c r="K1496" s="24">
        <v>0.18306258320808411</v>
      </c>
      <c r="L1496" s="25">
        <v>7.3808610439300537E-2</v>
      </c>
      <c r="M1496" s="21">
        <v>25569.01784138889</v>
      </c>
      <c r="N1496" s="26">
        <v>0.2405654639005661</v>
      </c>
      <c r="O1496" s="27">
        <v>8.24249267578125</v>
      </c>
      <c r="P1496" s="28">
        <v>-66.037178039550781</v>
      </c>
      <c r="Q1496" s="28">
        <v>234.03602600097656</v>
      </c>
      <c r="R1496" s="23">
        <v>9.0249185562133789</v>
      </c>
      <c r="S1496" s="29">
        <v>32314.625</v>
      </c>
      <c r="T1496" s="29">
        <v>46504.1640625</v>
      </c>
      <c r="U1496" s="30">
        <v>29.660249710083008</v>
      </c>
      <c r="V1496" s="31">
        <v>30.94573974609375</v>
      </c>
      <c r="W1496" s="32">
        <v>1.0229369401931763</v>
      </c>
      <c r="X1496" s="33">
        <v>30.227706909179688</v>
      </c>
      <c r="Y1496" s="34">
        <v>9.829045295715332</v>
      </c>
      <c r="Z1496" s="35">
        <v>103.01023864746094</v>
      </c>
      <c r="AA1496" s="36">
        <v>162.120849609375</v>
      </c>
      <c r="AB1496" s="23">
        <v>9.0249185562133789</v>
      </c>
      <c r="AC1496" s="37">
        <v>13.038000106811523</v>
      </c>
    </row>
    <row r="1497" spans="1:29" hidden="1" x14ac:dyDescent="0.25">
      <c r="A1497" s="21">
        <v>45926.84514391204</v>
      </c>
      <c r="B1497" s="22">
        <v>-0.18799999356269836</v>
      </c>
      <c r="C1497" s="22">
        <v>14.194259643554688</v>
      </c>
      <c r="D1497" s="23">
        <v>11.406651496887207</v>
      </c>
      <c r="E1497" s="24">
        <v>176.30000305175781</v>
      </c>
      <c r="F1497" s="24">
        <v>50.161988000000001</v>
      </c>
      <c r="G1497" s="24">
        <v>-66.461199199999996</v>
      </c>
      <c r="H1497" s="24">
        <v>50.161986348042745</v>
      </c>
      <c r="I1497" s="24">
        <v>-66.461196638056293</v>
      </c>
      <c r="J1497" s="24">
        <v>-0.18375080823898315</v>
      </c>
      <c r="K1497" s="24">
        <v>0.18306258320808411</v>
      </c>
      <c r="L1497" s="25">
        <v>7.3808610439300537E-2</v>
      </c>
      <c r="M1497" s="21">
        <v>25569.017853032408</v>
      </c>
      <c r="N1497" s="26">
        <v>0.2405654639005661</v>
      </c>
      <c r="O1497" s="27">
        <v>8.24249267578125</v>
      </c>
      <c r="P1497" s="28">
        <v>-66.037178039550781</v>
      </c>
      <c r="Q1497" s="28">
        <v>234.03602600097656</v>
      </c>
      <c r="R1497" s="23">
        <v>9.0249185562133789</v>
      </c>
      <c r="S1497" s="29">
        <v>32314.625</v>
      </c>
      <c r="T1497" s="29">
        <v>46504.1640625</v>
      </c>
      <c r="U1497" s="30">
        <v>29.660249710083008</v>
      </c>
      <c r="V1497" s="31">
        <v>30.94573974609375</v>
      </c>
      <c r="W1497" s="32">
        <v>1.0229369401931763</v>
      </c>
      <c r="X1497" s="33">
        <v>30.227706909179688</v>
      </c>
      <c r="Y1497" s="34">
        <v>9.829045295715332</v>
      </c>
      <c r="Z1497" s="35">
        <v>103.01023864746094</v>
      </c>
      <c r="AA1497" s="36">
        <v>162.120849609375</v>
      </c>
      <c r="AB1497" s="23">
        <v>9.0249185562133789</v>
      </c>
      <c r="AC1497" s="37">
        <v>13.038000106811523</v>
      </c>
    </row>
    <row r="1498" spans="1:29" hidden="1" x14ac:dyDescent="0.25">
      <c r="A1498" s="21">
        <v>45926.845155543982</v>
      </c>
      <c r="B1498" s="22">
        <v>-0.16300000250339508</v>
      </c>
      <c r="C1498" s="22">
        <v>14.194259643554688</v>
      </c>
      <c r="D1498" s="23">
        <v>11.420767784118652</v>
      </c>
      <c r="E1498" s="24">
        <v>193.10000610351563</v>
      </c>
      <c r="F1498" s="24">
        <v>50.161988000000001</v>
      </c>
      <c r="G1498" s="24">
        <v>-66.461199199999996</v>
      </c>
      <c r="H1498" s="24">
        <v>50.161986348042745</v>
      </c>
      <c r="I1498" s="24">
        <v>-66.461196638056293</v>
      </c>
      <c r="J1498" s="24">
        <v>-0.18375080823898315</v>
      </c>
      <c r="K1498" s="24">
        <v>0.18306258320808411</v>
      </c>
      <c r="L1498" s="25">
        <v>7.31305330991745E-2</v>
      </c>
      <c r="M1498" s="21">
        <v>25569.017864652778</v>
      </c>
      <c r="N1498" s="26">
        <v>23.522653579711914</v>
      </c>
      <c r="O1498" s="27">
        <v>8.2432289123535156</v>
      </c>
      <c r="P1498" s="28">
        <v>-66.080093383789063</v>
      </c>
      <c r="Q1498" s="28">
        <v>233.87388610839844</v>
      </c>
      <c r="R1498" s="23">
        <v>9.0466394424438477</v>
      </c>
      <c r="S1498" s="29">
        <v>32281.0859375</v>
      </c>
      <c r="T1498" s="29">
        <v>46428.1796875</v>
      </c>
      <c r="U1498" s="30">
        <v>29.609272003173828</v>
      </c>
      <c r="V1498" s="31">
        <v>30.97789192199707</v>
      </c>
      <c r="W1498" s="32">
        <v>1.0228939056396484</v>
      </c>
      <c r="X1498" s="33">
        <v>30.178318023681641</v>
      </c>
      <c r="Y1498" s="34">
        <v>9.8207912445068359</v>
      </c>
      <c r="Z1498" s="35">
        <v>102.93983459472656</v>
      </c>
      <c r="AA1498" s="36">
        <v>162.00732421875</v>
      </c>
      <c r="AB1498" s="23">
        <v>9.0466394424438477</v>
      </c>
      <c r="AC1498" s="37">
        <v>13.406999588012695</v>
      </c>
    </row>
    <row r="1499" spans="1:29" hidden="1" x14ac:dyDescent="0.25">
      <c r="A1499" s="21">
        <v>45926.845167199077</v>
      </c>
      <c r="B1499" s="22">
        <v>-0.16200000047683716</v>
      </c>
      <c r="C1499" s="22">
        <v>14.194259643554688</v>
      </c>
      <c r="D1499" s="23">
        <v>11.420767784118652</v>
      </c>
      <c r="E1499" s="24">
        <v>172.19999694824219</v>
      </c>
      <c r="F1499" s="24">
        <v>50.161988000000001</v>
      </c>
      <c r="G1499" s="24">
        <v>-66.461199199999996</v>
      </c>
      <c r="H1499" s="24">
        <v>50.161986348042745</v>
      </c>
      <c r="I1499" s="24">
        <v>-66.461196638056293</v>
      </c>
      <c r="J1499" s="24">
        <v>-0.18375080823898315</v>
      </c>
      <c r="K1499" s="24">
        <v>0.18306258320808411</v>
      </c>
      <c r="L1499" s="25">
        <v>7.31305330991745E-2</v>
      </c>
      <c r="M1499" s="21">
        <v>25569.017876319445</v>
      </c>
      <c r="N1499" s="26">
        <v>23.522653579711914</v>
      </c>
      <c r="O1499" s="27">
        <v>8.2432289123535156</v>
      </c>
      <c r="P1499" s="28">
        <v>-66.080093383789063</v>
      </c>
      <c r="Q1499" s="28">
        <v>233.87388610839844</v>
      </c>
      <c r="R1499" s="23">
        <v>9.0466394424438477</v>
      </c>
      <c r="S1499" s="29">
        <v>32281.0859375</v>
      </c>
      <c r="T1499" s="29">
        <v>46428.1796875</v>
      </c>
      <c r="U1499" s="30">
        <v>29.609272003173828</v>
      </c>
      <c r="V1499" s="31">
        <v>30.97789192199707</v>
      </c>
      <c r="W1499" s="32">
        <v>1.0228939056396484</v>
      </c>
      <c r="X1499" s="33">
        <v>30.178318023681641</v>
      </c>
      <c r="Y1499" s="34">
        <v>9.8207912445068359</v>
      </c>
      <c r="Z1499" s="35">
        <v>102.93983459472656</v>
      </c>
      <c r="AA1499" s="36">
        <v>162.00732421875</v>
      </c>
      <c r="AB1499" s="23">
        <v>9.0466394424438477</v>
      </c>
      <c r="AC1499" s="37">
        <v>13.406999588012695</v>
      </c>
    </row>
    <row r="1500" spans="1:29" hidden="1" x14ac:dyDescent="0.25">
      <c r="A1500" s="21">
        <v>45926.845178842595</v>
      </c>
      <c r="B1500" s="22">
        <v>1.0999999940395355E-2</v>
      </c>
      <c r="C1500" s="22">
        <v>14.194267272949219</v>
      </c>
      <c r="D1500" s="23">
        <v>11.420767784118652</v>
      </c>
      <c r="E1500" s="24">
        <v>152.60000610351563</v>
      </c>
      <c r="F1500" s="24">
        <v>50.161988000000001</v>
      </c>
      <c r="G1500" s="24">
        <v>-66.461199199999996</v>
      </c>
      <c r="H1500" s="24">
        <v>50.161988992956758</v>
      </c>
      <c r="I1500" s="24">
        <v>-66.461199351093654</v>
      </c>
      <c r="J1500" s="24">
        <v>0.11044874787330627</v>
      </c>
      <c r="K1500" s="24">
        <v>-1.079633180052042E-2</v>
      </c>
      <c r="L1500" s="25">
        <v>7.31305330991745E-2</v>
      </c>
      <c r="M1500" s="21">
        <v>25569.017887962964</v>
      </c>
      <c r="N1500" s="26">
        <v>23.522653579711914</v>
      </c>
      <c r="O1500" s="27">
        <v>8.2432289123535156</v>
      </c>
      <c r="P1500" s="28">
        <v>-66.080093383789063</v>
      </c>
      <c r="Q1500" s="28">
        <v>233.87388610839844</v>
      </c>
      <c r="R1500" s="23">
        <v>9.0466394424438477</v>
      </c>
      <c r="S1500" s="29">
        <v>32281.0859375</v>
      </c>
      <c r="T1500" s="29">
        <v>46428.1796875</v>
      </c>
      <c r="U1500" s="30">
        <v>29.609272003173828</v>
      </c>
      <c r="V1500" s="31">
        <v>30.97789192199707</v>
      </c>
      <c r="W1500" s="32">
        <v>1.0228939056396484</v>
      </c>
      <c r="X1500" s="33">
        <v>30.178318023681641</v>
      </c>
      <c r="Y1500" s="34">
        <v>9.8207912445068359</v>
      </c>
      <c r="Z1500" s="35">
        <v>102.93983459472656</v>
      </c>
      <c r="AA1500" s="36">
        <v>162.00732421875</v>
      </c>
      <c r="AB1500" s="23">
        <v>9.0466394424438477</v>
      </c>
      <c r="AC1500" s="37">
        <v>13.406999588012695</v>
      </c>
    </row>
    <row r="1501" spans="1:29" hidden="1" x14ac:dyDescent="0.25">
      <c r="A1501" s="21">
        <v>45926.845190497683</v>
      </c>
      <c r="B1501" s="22">
        <v>-1.2000000104308128E-2</v>
      </c>
      <c r="C1501" s="22">
        <v>14.194267272949219</v>
      </c>
      <c r="D1501" s="23">
        <v>11.420767784118652</v>
      </c>
      <c r="E1501" s="24">
        <v>148.69999694824219</v>
      </c>
      <c r="F1501" s="24">
        <v>50.161988000000001</v>
      </c>
      <c r="G1501" s="24">
        <v>-66.461199199999996</v>
      </c>
      <c r="H1501" s="24">
        <v>50.161990649266322</v>
      </c>
      <c r="I1501" s="24">
        <v>-66.461199601275482</v>
      </c>
      <c r="J1501" s="24">
        <v>0.29468369483947754</v>
      </c>
      <c r="K1501" s="24">
        <v>-2.8672965243458748E-2</v>
      </c>
      <c r="L1501" s="25">
        <v>7.31305330991745E-2</v>
      </c>
      <c r="M1501" s="21">
        <v>25569.017899618055</v>
      </c>
      <c r="N1501" s="26">
        <v>23.522653579711914</v>
      </c>
      <c r="O1501" s="27">
        <v>8.2432289123535156</v>
      </c>
      <c r="P1501" s="28">
        <v>-66.080093383789063</v>
      </c>
      <c r="Q1501" s="28">
        <v>233.87388610839844</v>
      </c>
      <c r="R1501" s="23">
        <v>9.0466394424438477</v>
      </c>
      <c r="S1501" s="29">
        <v>32281.0859375</v>
      </c>
      <c r="T1501" s="29">
        <v>46428.1796875</v>
      </c>
      <c r="U1501" s="30">
        <v>29.609272003173828</v>
      </c>
      <c r="V1501" s="31">
        <v>30.97789192199707</v>
      </c>
      <c r="W1501" s="32">
        <v>1.0228939056396484</v>
      </c>
      <c r="X1501" s="33">
        <v>30.178318023681641</v>
      </c>
      <c r="Y1501" s="34">
        <v>9.8207912445068359</v>
      </c>
      <c r="Z1501" s="35">
        <v>102.93983459472656</v>
      </c>
      <c r="AA1501" s="36">
        <v>162.00732421875</v>
      </c>
      <c r="AB1501" s="23">
        <v>9.0466394424438477</v>
      </c>
      <c r="AC1501" s="37">
        <v>13.406999588012695</v>
      </c>
    </row>
    <row r="1502" spans="1:29" hidden="1" x14ac:dyDescent="0.25">
      <c r="A1502" s="21">
        <v>45926.845202129633</v>
      </c>
      <c r="B1502" s="22">
        <v>-0.19200000166893005</v>
      </c>
      <c r="C1502" s="22">
        <v>14.194267272949219</v>
      </c>
      <c r="D1502" s="23">
        <v>11.420767784118652</v>
      </c>
      <c r="E1502" s="24">
        <v>147.5</v>
      </c>
      <c r="F1502" s="24">
        <v>50.161988000000001</v>
      </c>
      <c r="G1502" s="24">
        <v>-66.461199199999996</v>
      </c>
      <c r="H1502" s="24">
        <v>50.161990649266322</v>
      </c>
      <c r="I1502" s="24">
        <v>-66.461199601275482</v>
      </c>
      <c r="J1502" s="24">
        <v>0.29468369483947754</v>
      </c>
      <c r="K1502" s="24">
        <v>-2.8672965243458748E-2</v>
      </c>
      <c r="L1502" s="25">
        <v>7.31305330991745E-2</v>
      </c>
      <c r="M1502" s="21">
        <v>25569.017911250001</v>
      </c>
      <c r="N1502" s="26">
        <v>23.522653579711914</v>
      </c>
      <c r="O1502" s="27">
        <v>8.2432289123535156</v>
      </c>
      <c r="P1502" s="28">
        <v>-66.080093383789063</v>
      </c>
      <c r="Q1502" s="28">
        <v>233.87388610839844</v>
      </c>
      <c r="R1502" s="23">
        <v>9.0466394424438477</v>
      </c>
      <c r="S1502" s="29">
        <v>32281.0859375</v>
      </c>
      <c r="T1502" s="29">
        <v>46428.1796875</v>
      </c>
      <c r="U1502" s="30">
        <v>29.609272003173828</v>
      </c>
      <c r="V1502" s="31">
        <v>30.97789192199707</v>
      </c>
      <c r="W1502" s="32">
        <v>1.0228939056396484</v>
      </c>
      <c r="X1502" s="33">
        <v>30.178318023681641</v>
      </c>
      <c r="Y1502" s="34">
        <v>9.8207912445068359</v>
      </c>
      <c r="Z1502" s="35">
        <v>102.93983459472656</v>
      </c>
      <c r="AA1502" s="36">
        <v>162.00732421875</v>
      </c>
      <c r="AB1502" s="23">
        <v>9.0466394424438477</v>
      </c>
      <c r="AC1502" s="37">
        <v>13.406999588012695</v>
      </c>
    </row>
    <row r="1503" spans="1:29" hidden="1" x14ac:dyDescent="0.25">
      <c r="A1503" s="21">
        <v>45926.845213749999</v>
      </c>
      <c r="B1503" s="22">
        <v>-0.19599999487400055</v>
      </c>
      <c r="C1503" s="22">
        <v>23.971076965332031</v>
      </c>
      <c r="D1503" s="23">
        <v>11.455514907836914</v>
      </c>
      <c r="E1503" s="24">
        <v>194.89999389648438</v>
      </c>
      <c r="F1503" s="24">
        <v>50.161988000000001</v>
      </c>
      <c r="G1503" s="24">
        <v>-66.461199199999996</v>
      </c>
      <c r="H1503" s="24">
        <v>50.161990649266322</v>
      </c>
      <c r="I1503" s="24">
        <v>-66.461199601275482</v>
      </c>
      <c r="J1503" s="24">
        <v>0.29468369483947754</v>
      </c>
      <c r="K1503" s="24">
        <v>-2.8672965243458748E-2</v>
      </c>
      <c r="L1503" s="25">
        <v>7.2452470660209656E-2</v>
      </c>
      <c r="M1503" s="21">
        <v>25569.017922858795</v>
      </c>
      <c r="N1503" s="26">
        <v>23.522653579711914</v>
      </c>
      <c r="O1503" s="27">
        <v>8.2432289123535156</v>
      </c>
      <c r="P1503" s="28">
        <v>-66.080093383789063</v>
      </c>
      <c r="Q1503" s="28">
        <v>233.87388610839844</v>
      </c>
      <c r="R1503" s="23">
        <v>9.0466394424438477</v>
      </c>
      <c r="S1503" s="29">
        <v>32281.0859375</v>
      </c>
      <c r="T1503" s="29">
        <v>46428.1796875</v>
      </c>
      <c r="U1503" s="30">
        <v>29.609272003173828</v>
      </c>
      <c r="V1503" s="31">
        <v>30.97789192199707</v>
      </c>
      <c r="W1503" s="32">
        <v>1.0228939056396484</v>
      </c>
      <c r="X1503" s="33">
        <v>30.178318023681641</v>
      </c>
      <c r="Y1503" s="34">
        <v>9.8207912445068359</v>
      </c>
      <c r="Z1503" s="35">
        <v>102.93983459472656</v>
      </c>
      <c r="AA1503" s="36">
        <v>162.00732421875</v>
      </c>
      <c r="AB1503" s="23">
        <v>9.0466394424438477</v>
      </c>
      <c r="AC1503" s="37">
        <v>13.406999588012695</v>
      </c>
    </row>
    <row r="1504" spans="1:29" hidden="1" x14ac:dyDescent="0.25">
      <c r="A1504" s="21">
        <v>45926.845225335652</v>
      </c>
      <c r="B1504" s="22">
        <v>-0.16599999368190765</v>
      </c>
      <c r="C1504" s="22">
        <v>24.25398063659668</v>
      </c>
      <c r="D1504" s="23">
        <v>11.455514907836914</v>
      </c>
      <c r="E1504" s="24">
        <v>212.10000610351563</v>
      </c>
      <c r="F1504" s="24">
        <v>50.161988000000001</v>
      </c>
      <c r="G1504" s="24">
        <v>-66.461199199999996</v>
      </c>
      <c r="H1504" s="24">
        <v>50.161988378179394</v>
      </c>
      <c r="I1504" s="24">
        <v>-66.461199474125095</v>
      </c>
      <c r="J1504" s="24">
        <v>4.206572100520134E-2</v>
      </c>
      <c r="K1504" s="24">
        <v>-1.958749070763588E-2</v>
      </c>
      <c r="L1504" s="25">
        <v>7.2452470660209656E-2</v>
      </c>
      <c r="M1504" s="21">
        <v>25569.01793445602</v>
      </c>
      <c r="N1504" s="26">
        <v>6.025235652923584</v>
      </c>
      <c r="O1504" s="27">
        <v>8.2449254989624023</v>
      </c>
      <c r="P1504" s="28">
        <v>-66.180229187011719</v>
      </c>
      <c r="Q1504" s="28">
        <v>233.89295959472656</v>
      </c>
      <c r="R1504" s="23">
        <v>9.0525569915771484</v>
      </c>
      <c r="S1504" s="29">
        <v>32502.046875</v>
      </c>
      <c r="T1504" s="29">
        <v>46738.37890625</v>
      </c>
      <c r="U1504" s="30">
        <v>29.829004287719727</v>
      </c>
      <c r="V1504" s="31">
        <v>30.767293930053711</v>
      </c>
      <c r="W1504" s="32">
        <v>1.0230648517608643</v>
      </c>
      <c r="X1504" s="33">
        <v>30.379947662353516</v>
      </c>
      <c r="Y1504" s="34">
        <v>9.7963895797729492</v>
      </c>
      <c r="Z1504" s="35">
        <v>102.84346771240234</v>
      </c>
      <c r="AA1504" s="36">
        <v>161.85493469238281</v>
      </c>
      <c r="AB1504" s="23">
        <v>9.0525569915771484</v>
      </c>
      <c r="AC1504" s="37">
        <v>13.453000068664551</v>
      </c>
    </row>
    <row r="1505" spans="1:29" hidden="1" x14ac:dyDescent="0.25">
      <c r="A1505" s="21">
        <v>45926.845236967594</v>
      </c>
      <c r="B1505" s="22">
        <v>-0.20000000298023224</v>
      </c>
      <c r="C1505" s="22">
        <v>23.313320159912109</v>
      </c>
      <c r="D1505" s="23">
        <v>11.455514907836914</v>
      </c>
      <c r="E1505" s="24">
        <v>213.10000610351563</v>
      </c>
      <c r="F1505" s="24">
        <v>50.161988000000001</v>
      </c>
      <c r="G1505" s="24">
        <v>-66.461199199999996</v>
      </c>
      <c r="H1505" s="24">
        <v>50.161989257084187</v>
      </c>
      <c r="I1505" s="24">
        <v>-66.461198979723065</v>
      </c>
      <c r="J1505" s="24">
        <v>0.13982822000980377</v>
      </c>
      <c r="K1505" s="24">
        <v>1.5739792957901955E-2</v>
      </c>
      <c r="L1505" s="25">
        <v>7.2452470660209656E-2</v>
      </c>
      <c r="M1505" s="21">
        <v>25569.01794607639</v>
      </c>
      <c r="N1505" s="26">
        <v>6.025235652923584</v>
      </c>
      <c r="O1505" s="27">
        <v>8.2449254989624023</v>
      </c>
      <c r="P1505" s="28">
        <v>-66.180229187011719</v>
      </c>
      <c r="Q1505" s="28">
        <v>233.89295959472656</v>
      </c>
      <c r="R1505" s="23">
        <v>9.0525569915771484</v>
      </c>
      <c r="S1505" s="29">
        <v>32502.046875</v>
      </c>
      <c r="T1505" s="29">
        <v>46738.37890625</v>
      </c>
      <c r="U1505" s="30">
        <v>29.829004287719727</v>
      </c>
      <c r="V1505" s="31">
        <v>30.767293930053711</v>
      </c>
      <c r="W1505" s="32">
        <v>1.0230648517608643</v>
      </c>
      <c r="X1505" s="33">
        <v>30.379947662353516</v>
      </c>
      <c r="Y1505" s="34">
        <v>9.7963895797729492</v>
      </c>
      <c r="Z1505" s="35">
        <v>102.84346771240234</v>
      </c>
      <c r="AA1505" s="36">
        <v>161.85493469238281</v>
      </c>
      <c r="AB1505" s="23">
        <v>9.0525569915771484</v>
      </c>
      <c r="AC1505" s="37">
        <v>13.453000068664551</v>
      </c>
    </row>
    <row r="1506" spans="1:29" hidden="1" x14ac:dyDescent="0.25">
      <c r="A1506" s="21">
        <v>45926.845248611113</v>
      </c>
      <c r="B1506" s="22">
        <v>-0.17200000584125519</v>
      </c>
      <c r="C1506" s="22">
        <v>23.313320159912109</v>
      </c>
      <c r="D1506" s="23">
        <v>11.455514907836914</v>
      </c>
      <c r="E1506" s="24">
        <v>201.80000305175781</v>
      </c>
      <c r="F1506" s="24">
        <v>50.161988000000001</v>
      </c>
      <c r="G1506" s="24">
        <v>-66.461199199999996</v>
      </c>
      <c r="H1506" s="24">
        <v>50.161992325993964</v>
      </c>
      <c r="I1506" s="24">
        <v>-66.461199123891035</v>
      </c>
      <c r="J1506" s="24">
        <v>0.48118975758552551</v>
      </c>
      <c r="K1506" s="24">
        <v>5.4383319802582264E-3</v>
      </c>
      <c r="L1506" s="25">
        <v>7.2452470660209656E-2</v>
      </c>
      <c r="M1506" s="21">
        <v>25569.017957731481</v>
      </c>
      <c r="N1506" s="26">
        <v>6.025235652923584</v>
      </c>
      <c r="O1506" s="27">
        <v>8.2449254989624023</v>
      </c>
      <c r="P1506" s="28">
        <v>-66.180229187011719</v>
      </c>
      <c r="Q1506" s="28">
        <v>233.89295959472656</v>
      </c>
      <c r="R1506" s="23">
        <v>9.0525569915771484</v>
      </c>
      <c r="S1506" s="29">
        <v>32502.046875</v>
      </c>
      <c r="T1506" s="29">
        <v>46738.37890625</v>
      </c>
      <c r="U1506" s="30">
        <v>29.829004287719727</v>
      </c>
      <c r="V1506" s="31">
        <v>30.767293930053711</v>
      </c>
      <c r="W1506" s="32">
        <v>1.0230648517608643</v>
      </c>
      <c r="X1506" s="33">
        <v>30.379947662353516</v>
      </c>
      <c r="Y1506" s="34">
        <v>9.7963895797729492</v>
      </c>
      <c r="Z1506" s="35">
        <v>102.84346771240234</v>
      </c>
      <c r="AA1506" s="36">
        <v>161.85493469238281</v>
      </c>
      <c r="AB1506" s="23">
        <v>9.0525569915771484</v>
      </c>
      <c r="AC1506" s="37">
        <v>13.453000068664551</v>
      </c>
    </row>
    <row r="1507" spans="1:29" hidden="1" x14ac:dyDescent="0.25">
      <c r="A1507" s="21">
        <v>45926.845260312497</v>
      </c>
      <c r="B1507" s="22">
        <v>-0.210999995470047</v>
      </c>
      <c r="C1507" s="22">
        <v>8.599400520324707</v>
      </c>
      <c r="D1507" s="23">
        <v>11.455514907836914</v>
      </c>
      <c r="E1507" s="24">
        <v>173.60000610351563</v>
      </c>
      <c r="F1507" s="24">
        <v>50.161988000000001</v>
      </c>
      <c r="G1507" s="24">
        <v>-66.461199199999996</v>
      </c>
      <c r="H1507" s="24">
        <v>50.161992350444734</v>
      </c>
      <c r="I1507" s="24">
        <v>-66.461199673828702</v>
      </c>
      <c r="J1507" s="24">
        <v>0.48390945792198181</v>
      </c>
      <c r="K1507" s="24">
        <v>-3.3857222646474838E-2</v>
      </c>
      <c r="L1507" s="25">
        <v>7.2452470660209656E-2</v>
      </c>
      <c r="M1507" s="21">
        <v>25569.017969421297</v>
      </c>
      <c r="N1507" s="26">
        <v>6.025235652923584</v>
      </c>
      <c r="O1507" s="27">
        <v>8.2449254989624023</v>
      </c>
      <c r="P1507" s="28">
        <v>-66.180229187011719</v>
      </c>
      <c r="Q1507" s="28">
        <v>233.89295959472656</v>
      </c>
      <c r="R1507" s="23">
        <v>9.0525569915771484</v>
      </c>
      <c r="S1507" s="29">
        <v>32502.046875</v>
      </c>
      <c r="T1507" s="29">
        <v>46738.37890625</v>
      </c>
      <c r="U1507" s="30">
        <v>29.829004287719727</v>
      </c>
      <c r="V1507" s="31">
        <v>30.767293930053711</v>
      </c>
      <c r="W1507" s="32">
        <v>1.0230648517608643</v>
      </c>
      <c r="X1507" s="33">
        <v>30.379947662353516</v>
      </c>
      <c r="Y1507" s="34">
        <v>9.7963895797729492</v>
      </c>
      <c r="Z1507" s="35">
        <v>102.84346771240234</v>
      </c>
      <c r="AA1507" s="36">
        <v>161.85493469238281</v>
      </c>
      <c r="AB1507" s="23">
        <v>9.0525569915771484</v>
      </c>
      <c r="AC1507" s="37">
        <v>13.453000068664551</v>
      </c>
    </row>
    <row r="1508" spans="1:29" hidden="1" x14ac:dyDescent="0.25">
      <c r="A1508" s="21">
        <v>45926.845271944447</v>
      </c>
      <c r="B1508" s="22">
        <v>-0.125</v>
      </c>
      <c r="C1508" s="22">
        <v>9.9325695037841797</v>
      </c>
      <c r="D1508" s="23">
        <v>11.464117050170898</v>
      </c>
      <c r="E1508" s="24">
        <v>183.30000305175781</v>
      </c>
      <c r="F1508" s="24">
        <v>50.161988000000001</v>
      </c>
      <c r="G1508" s="24">
        <v>-66.461199199999996</v>
      </c>
      <c r="H1508" s="24">
        <v>50.161991733953379</v>
      </c>
      <c r="I1508" s="24">
        <v>-66.461200465965263</v>
      </c>
      <c r="J1508" s="24">
        <v>0.41533580422401428</v>
      </c>
      <c r="K1508" s="24">
        <v>-9.0458996593952179E-2</v>
      </c>
      <c r="L1508" s="25">
        <v>7.2452470660209656E-2</v>
      </c>
      <c r="M1508" s="21">
        <v>25569.017981064815</v>
      </c>
      <c r="N1508" s="26">
        <v>6.025235652923584</v>
      </c>
      <c r="O1508" s="27">
        <v>8.2449254989624023</v>
      </c>
      <c r="P1508" s="28">
        <v>-66.180229187011719</v>
      </c>
      <c r="Q1508" s="28">
        <v>233.89295959472656</v>
      </c>
      <c r="R1508" s="23">
        <v>9.0525569915771484</v>
      </c>
      <c r="S1508" s="29">
        <v>32502.046875</v>
      </c>
      <c r="T1508" s="29">
        <v>46738.37890625</v>
      </c>
      <c r="U1508" s="30">
        <v>29.829004287719727</v>
      </c>
      <c r="V1508" s="31">
        <v>30.767293930053711</v>
      </c>
      <c r="W1508" s="32">
        <v>1.0230648517608643</v>
      </c>
      <c r="X1508" s="33">
        <v>30.379947662353516</v>
      </c>
      <c r="Y1508" s="34">
        <v>9.7963895797729492</v>
      </c>
      <c r="Z1508" s="35">
        <v>102.84346771240234</v>
      </c>
      <c r="AA1508" s="36">
        <v>161.85493469238281</v>
      </c>
      <c r="AB1508" s="23">
        <v>9.0525569915771484</v>
      </c>
      <c r="AC1508" s="37">
        <v>13.453000068664551</v>
      </c>
    </row>
    <row r="1509" spans="1:29" hidden="1" x14ac:dyDescent="0.25">
      <c r="A1509" s="21">
        <v>45926.845283587965</v>
      </c>
      <c r="B1509" s="22">
        <v>-0.11500000208616257</v>
      </c>
      <c r="C1509" s="22">
        <v>10.443968772888184</v>
      </c>
      <c r="D1509" s="23">
        <v>11.464117050170898</v>
      </c>
      <c r="E1509" s="24">
        <v>182.19999694824219</v>
      </c>
      <c r="F1509" s="24">
        <v>50.161988000000001</v>
      </c>
      <c r="G1509" s="24">
        <v>-66.461199199999996</v>
      </c>
      <c r="H1509" s="24">
        <v>50.161987416346292</v>
      </c>
      <c r="I1509" s="24">
        <v>-66.461199072690235</v>
      </c>
      <c r="J1509" s="24">
        <v>-6.4921081066131592E-2</v>
      </c>
      <c r="K1509" s="24">
        <v>9.096863679587841E-3</v>
      </c>
      <c r="L1509" s="25">
        <v>7.2452470660209656E-2</v>
      </c>
      <c r="M1509" s="21">
        <v>25569.017992696758</v>
      </c>
      <c r="N1509" s="26">
        <v>6.025235652923584</v>
      </c>
      <c r="O1509" s="27">
        <v>8.2449254989624023</v>
      </c>
      <c r="P1509" s="28">
        <v>-66.180229187011719</v>
      </c>
      <c r="Q1509" s="28">
        <v>233.89295959472656</v>
      </c>
      <c r="R1509" s="23">
        <v>9.0525569915771484</v>
      </c>
      <c r="S1509" s="29">
        <v>32502.046875</v>
      </c>
      <c r="T1509" s="29">
        <v>46738.37890625</v>
      </c>
      <c r="U1509" s="30">
        <v>29.829004287719727</v>
      </c>
      <c r="V1509" s="31">
        <v>30.767293930053711</v>
      </c>
      <c r="W1509" s="32">
        <v>1.0230648517608643</v>
      </c>
      <c r="X1509" s="33">
        <v>30.379947662353516</v>
      </c>
      <c r="Y1509" s="34">
        <v>9.7963895797729492</v>
      </c>
      <c r="Z1509" s="35">
        <v>102.84346771240234</v>
      </c>
      <c r="AA1509" s="36">
        <v>161.85493469238281</v>
      </c>
      <c r="AB1509" s="23">
        <v>9.0525569915771484</v>
      </c>
      <c r="AC1509" s="37">
        <v>13.453000068664551</v>
      </c>
    </row>
    <row r="1510" spans="1:29" hidden="1" x14ac:dyDescent="0.25">
      <c r="A1510" s="21">
        <v>45926.845295231484</v>
      </c>
      <c r="B1510" s="22">
        <v>-0.13600000739097595</v>
      </c>
      <c r="C1510" s="22">
        <v>10.443968772888184</v>
      </c>
      <c r="D1510" s="23">
        <v>11.464117050170898</v>
      </c>
      <c r="E1510" s="24">
        <v>166</v>
      </c>
      <c r="F1510" s="24">
        <v>50.161988000000001</v>
      </c>
      <c r="G1510" s="24">
        <v>-66.461199199999996</v>
      </c>
      <c r="H1510" s="24">
        <v>50.16198676700553</v>
      </c>
      <c r="I1510" s="24">
        <v>-66.461198352593357</v>
      </c>
      <c r="J1510" s="24">
        <v>-0.1371486634016037</v>
      </c>
      <c r="K1510" s="24">
        <v>6.0551077127456665E-2</v>
      </c>
      <c r="L1510" s="25">
        <v>7.2452470660209656E-2</v>
      </c>
      <c r="M1510" s="21">
        <v>25569.018004351852</v>
      </c>
      <c r="N1510" s="26">
        <v>1.8697919845581055</v>
      </c>
      <c r="O1510" s="27">
        <v>8.2451553344726563</v>
      </c>
      <c r="P1510" s="28">
        <v>-66.194534301757813</v>
      </c>
      <c r="Q1510" s="28">
        <v>233.79283142089844</v>
      </c>
      <c r="R1510" s="23">
        <v>9.0531625747680664</v>
      </c>
      <c r="S1510" s="29">
        <v>32487.18359375</v>
      </c>
      <c r="T1510" s="29">
        <v>46716.2265625</v>
      </c>
      <c r="U1510" s="30">
        <v>29.81342887878418</v>
      </c>
      <c r="V1510" s="31">
        <v>30.781370162963867</v>
      </c>
      <c r="W1510" s="32">
        <v>1.0230525732040405</v>
      </c>
      <c r="X1510" s="33">
        <v>30.365549087524414</v>
      </c>
      <c r="Y1510" s="34">
        <v>9.7940216064453125</v>
      </c>
      <c r="Z1510" s="35">
        <v>102.80957794189453</v>
      </c>
      <c r="AA1510" s="36">
        <v>161.80149841308594</v>
      </c>
      <c r="AB1510" s="23">
        <v>9.0531625747680664</v>
      </c>
      <c r="AC1510" s="37">
        <v>13.506999969482422</v>
      </c>
    </row>
    <row r="1511" spans="1:29" hidden="1" x14ac:dyDescent="0.25">
      <c r="A1511" s="21">
        <v>45926.845306875002</v>
      </c>
      <c r="B1511" s="22">
        <v>-0.18600000441074371</v>
      </c>
      <c r="C1511" s="22">
        <v>10.443968772888184</v>
      </c>
      <c r="D1511" s="23">
        <v>11.464117050170898</v>
      </c>
      <c r="E1511" s="24">
        <v>187.30000305175781</v>
      </c>
      <c r="F1511" s="24">
        <v>50.161988000000001</v>
      </c>
      <c r="G1511" s="24">
        <v>-66.461199199999996</v>
      </c>
      <c r="H1511" s="24">
        <v>50.161986809281508</v>
      </c>
      <c r="I1511" s="24">
        <v>-66.461199379438142</v>
      </c>
      <c r="J1511" s="24">
        <v>-0.13244621455669403</v>
      </c>
      <c r="K1511" s="24">
        <v>-1.2821675278246403E-2</v>
      </c>
      <c r="L1511" s="25">
        <v>7.2452470660209656E-2</v>
      </c>
      <c r="M1511" s="21">
        <v>25569.018015995371</v>
      </c>
      <c r="N1511" s="26">
        <v>1.8697919845581055</v>
      </c>
      <c r="O1511" s="27">
        <v>8.2451553344726563</v>
      </c>
      <c r="P1511" s="28">
        <v>-66.194534301757813</v>
      </c>
      <c r="Q1511" s="28">
        <v>233.79283142089844</v>
      </c>
      <c r="R1511" s="23">
        <v>9.0531625747680664</v>
      </c>
      <c r="S1511" s="29">
        <v>32487.18359375</v>
      </c>
      <c r="T1511" s="29">
        <v>46716.2265625</v>
      </c>
      <c r="U1511" s="30">
        <v>29.81342887878418</v>
      </c>
      <c r="V1511" s="31">
        <v>30.781370162963867</v>
      </c>
      <c r="W1511" s="32">
        <v>1.0230525732040405</v>
      </c>
      <c r="X1511" s="33">
        <v>30.365549087524414</v>
      </c>
      <c r="Y1511" s="34">
        <v>9.7940216064453125</v>
      </c>
      <c r="Z1511" s="35">
        <v>102.80957794189453</v>
      </c>
      <c r="AA1511" s="36">
        <v>161.80149841308594</v>
      </c>
      <c r="AB1511" s="23">
        <v>9.0531625747680664</v>
      </c>
      <c r="AC1511" s="37">
        <v>13.506999969482422</v>
      </c>
    </row>
    <row r="1512" spans="1:29" hidden="1" x14ac:dyDescent="0.25">
      <c r="A1512" s="21">
        <v>45926.845318495369</v>
      </c>
      <c r="B1512" s="22">
        <v>-0.20600000023841858</v>
      </c>
      <c r="C1512" s="22">
        <v>3.2877339981496334E-3</v>
      </c>
      <c r="D1512" s="23">
        <v>11.464117050170898</v>
      </c>
      <c r="E1512" s="24">
        <v>185.60000610351563</v>
      </c>
      <c r="F1512" s="24">
        <v>50.161988000000001</v>
      </c>
      <c r="G1512" s="24">
        <v>-66.461199199999996</v>
      </c>
      <c r="H1512" s="24">
        <v>50.161988021404859</v>
      </c>
      <c r="I1512" s="24">
        <v>-66.461200941545954</v>
      </c>
      <c r="J1512" s="24">
        <v>2.3809114936739206E-3</v>
      </c>
      <c r="K1512" s="24">
        <v>-0.12444141507148743</v>
      </c>
      <c r="L1512" s="25">
        <v>7.2452470660209656E-2</v>
      </c>
      <c r="M1512" s="21">
        <v>25569.018027604168</v>
      </c>
      <c r="N1512" s="26">
        <v>1.8697919845581055</v>
      </c>
      <c r="O1512" s="27">
        <v>8.2451553344726563</v>
      </c>
      <c r="P1512" s="28">
        <v>-66.194534301757813</v>
      </c>
      <c r="Q1512" s="28">
        <v>233.79283142089844</v>
      </c>
      <c r="R1512" s="23">
        <v>9.0531625747680664</v>
      </c>
      <c r="S1512" s="29">
        <v>32487.18359375</v>
      </c>
      <c r="T1512" s="29">
        <v>46716.2265625</v>
      </c>
      <c r="U1512" s="30">
        <v>29.81342887878418</v>
      </c>
      <c r="V1512" s="31">
        <v>30.781370162963867</v>
      </c>
      <c r="W1512" s="32">
        <v>1.0230525732040405</v>
      </c>
      <c r="X1512" s="33">
        <v>30.365549087524414</v>
      </c>
      <c r="Y1512" s="34">
        <v>9.7940216064453125</v>
      </c>
      <c r="Z1512" s="35">
        <v>102.80957794189453</v>
      </c>
      <c r="AA1512" s="36">
        <v>161.80149841308594</v>
      </c>
      <c r="AB1512" s="23">
        <v>9.0531625747680664</v>
      </c>
      <c r="AC1512" s="37">
        <v>13.506999969482422</v>
      </c>
    </row>
    <row r="1513" spans="1:29" hidden="1" x14ac:dyDescent="0.25">
      <c r="A1513" s="21">
        <v>45926.845330150463</v>
      </c>
      <c r="B1513" s="22">
        <v>-0.21199999749660492</v>
      </c>
      <c r="C1513" s="22">
        <v>0.63654971122741699</v>
      </c>
      <c r="D1513" s="23">
        <v>11.463781356811523</v>
      </c>
      <c r="E1513" s="24">
        <v>185.89999389648438</v>
      </c>
      <c r="F1513" s="24">
        <v>50.161988000000001</v>
      </c>
      <c r="G1513" s="24">
        <v>-66.461199199999996</v>
      </c>
      <c r="H1513" s="24">
        <v>50.161983803617296</v>
      </c>
      <c r="I1513" s="24">
        <v>-66.461200826098974</v>
      </c>
      <c r="J1513" s="24">
        <v>-0.46677282452583313</v>
      </c>
      <c r="K1513" s="24">
        <v>-0.11619220674037933</v>
      </c>
      <c r="L1513" s="25">
        <v>7.1774393320083618E-2</v>
      </c>
      <c r="M1513" s="21">
        <v>25569.018039270832</v>
      </c>
      <c r="N1513" s="26">
        <v>1.8697919845581055</v>
      </c>
      <c r="O1513" s="27">
        <v>8.2451553344726563</v>
      </c>
      <c r="P1513" s="28">
        <v>-66.194534301757813</v>
      </c>
      <c r="Q1513" s="28">
        <v>233.79283142089844</v>
      </c>
      <c r="R1513" s="23">
        <v>9.0531625747680664</v>
      </c>
      <c r="S1513" s="29">
        <v>32487.18359375</v>
      </c>
      <c r="T1513" s="29">
        <v>46716.2265625</v>
      </c>
      <c r="U1513" s="30">
        <v>29.81342887878418</v>
      </c>
      <c r="V1513" s="31">
        <v>30.781370162963867</v>
      </c>
      <c r="W1513" s="32">
        <v>1.0230525732040405</v>
      </c>
      <c r="X1513" s="33">
        <v>30.365549087524414</v>
      </c>
      <c r="Y1513" s="34">
        <v>9.7940216064453125</v>
      </c>
      <c r="Z1513" s="35">
        <v>102.80957794189453</v>
      </c>
      <c r="AA1513" s="36">
        <v>161.80149841308594</v>
      </c>
      <c r="AB1513" s="23">
        <v>9.0531625747680664</v>
      </c>
      <c r="AC1513" s="37">
        <v>13.506999969482422</v>
      </c>
    </row>
    <row r="1514" spans="1:29" hidden="1" x14ac:dyDescent="0.25">
      <c r="A1514" s="21">
        <v>45926.845341759261</v>
      </c>
      <c r="B1514" s="22">
        <v>-0.22300000488758087</v>
      </c>
      <c r="C1514" s="22">
        <v>0.58523786067962646</v>
      </c>
      <c r="D1514" s="23">
        <v>11.463781356811523</v>
      </c>
      <c r="E1514" s="24">
        <v>166.10000610351563</v>
      </c>
      <c r="F1514" s="24">
        <v>50.161988000000001</v>
      </c>
      <c r="G1514" s="24">
        <v>-66.461199199999996</v>
      </c>
      <c r="H1514" s="24">
        <v>50.161988101504733</v>
      </c>
      <c r="I1514" s="24">
        <v>-66.461199110020928</v>
      </c>
      <c r="J1514" s="24">
        <v>1.1290592141449451E-2</v>
      </c>
      <c r="K1514" s="24">
        <v>6.4294147305190563E-3</v>
      </c>
      <c r="L1514" s="25">
        <v>7.1774393320083618E-2</v>
      </c>
      <c r="M1514" s="21">
        <v>25569.018050868057</v>
      </c>
      <c r="N1514" s="26">
        <v>1.8697919845581055</v>
      </c>
      <c r="O1514" s="27">
        <v>8.2451553344726563</v>
      </c>
      <c r="P1514" s="28">
        <v>-66.194534301757813</v>
      </c>
      <c r="Q1514" s="28">
        <v>233.79283142089844</v>
      </c>
      <c r="R1514" s="23">
        <v>9.0531625747680664</v>
      </c>
      <c r="S1514" s="29">
        <v>32487.18359375</v>
      </c>
      <c r="T1514" s="29">
        <v>46716.2265625</v>
      </c>
      <c r="U1514" s="30">
        <v>29.81342887878418</v>
      </c>
      <c r="V1514" s="31">
        <v>30.781370162963867</v>
      </c>
      <c r="W1514" s="32">
        <v>1.0230525732040405</v>
      </c>
      <c r="X1514" s="33">
        <v>30.365549087524414</v>
      </c>
      <c r="Y1514" s="34">
        <v>9.7940216064453125</v>
      </c>
      <c r="Z1514" s="35">
        <v>102.80957794189453</v>
      </c>
      <c r="AA1514" s="36">
        <v>161.80149841308594</v>
      </c>
      <c r="AB1514" s="23">
        <v>9.0531625747680664</v>
      </c>
      <c r="AC1514" s="37">
        <v>13.506999969482422</v>
      </c>
    </row>
    <row r="1515" spans="1:29" hidden="1" x14ac:dyDescent="0.25">
      <c r="A1515" s="21">
        <v>45926.845353425924</v>
      </c>
      <c r="B1515" s="22">
        <v>-0.22800000011920929</v>
      </c>
      <c r="C1515" s="22">
        <v>0.34117233753204346</v>
      </c>
      <c r="D1515" s="23">
        <v>11.463781356811523</v>
      </c>
      <c r="E1515" s="24">
        <v>160.60000610351563</v>
      </c>
      <c r="F1515" s="24">
        <v>50.161988000000001</v>
      </c>
      <c r="G1515" s="24">
        <v>-66.461199199999996</v>
      </c>
      <c r="H1515" s="24">
        <v>50.161988406401662</v>
      </c>
      <c r="I1515" s="24">
        <v>-66.46119721424138</v>
      </c>
      <c r="J1515" s="24">
        <v>4.5204944908618927E-2</v>
      </c>
      <c r="K1515" s="24">
        <v>0.14189152419567108</v>
      </c>
      <c r="L1515" s="25">
        <v>7.1774393320083618E-2</v>
      </c>
      <c r="M1515" s="21">
        <v>25569.018062546296</v>
      </c>
      <c r="N1515" s="26">
        <v>1.8697919845581055</v>
      </c>
      <c r="O1515" s="27">
        <v>8.2451553344726563</v>
      </c>
      <c r="P1515" s="28">
        <v>-66.194534301757813</v>
      </c>
      <c r="Q1515" s="28">
        <v>233.79283142089844</v>
      </c>
      <c r="R1515" s="23">
        <v>9.0531625747680664</v>
      </c>
      <c r="S1515" s="29">
        <v>32487.18359375</v>
      </c>
      <c r="T1515" s="29">
        <v>46716.2265625</v>
      </c>
      <c r="U1515" s="30">
        <v>29.81342887878418</v>
      </c>
      <c r="V1515" s="31">
        <v>30.781370162963867</v>
      </c>
      <c r="W1515" s="32">
        <v>1.0230525732040405</v>
      </c>
      <c r="X1515" s="33">
        <v>30.365549087524414</v>
      </c>
      <c r="Y1515" s="34">
        <v>9.7940216064453125</v>
      </c>
      <c r="Z1515" s="35">
        <v>102.80957794189453</v>
      </c>
      <c r="AA1515" s="36">
        <v>161.80149841308594</v>
      </c>
      <c r="AB1515" s="23">
        <v>9.0531625747680664</v>
      </c>
      <c r="AC1515" s="37">
        <v>13.506999969482422</v>
      </c>
    </row>
    <row r="1516" spans="1:29" hidden="1" x14ac:dyDescent="0.25">
      <c r="A1516" s="21">
        <v>45926.845365081019</v>
      </c>
      <c r="B1516" s="22">
        <v>-0.23399999737739563</v>
      </c>
      <c r="C1516" s="22">
        <v>0.43841561675071716</v>
      </c>
      <c r="D1516" s="23">
        <v>11.463781356811523</v>
      </c>
      <c r="E1516" s="24">
        <v>130.19999694824219</v>
      </c>
      <c r="F1516" s="24">
        <v>50.161988000000001</v>
      </c>
      <c r="G1516" s="24">
        <v>-66.461199199999996</v>
      </c>
      <c r="H1516" s="24">
        <v>50.161989092270012</v>
      </c>
      <c r="I1516" s="24">
        <v>-66.461195611515265</v>
      </c>
      <c r="J1516" s="24">
        <v>0.12149558216333389</v>
      </c>
      <c r="K1516" s="24">
        <v>0.25641360878944397</v>
      </c>
      <c r="L1516" s="25">
        <v>7.1774393320083618E-2</v>
      </c>
      <c r="M1516" s="21">
        <v>25569.018074201387</v>
      </c>
      <c r="N1516" s="26">
        <v>2.0919029712677002</v>
      </c>
      <c r="O1516" s="27">
        <v>8.2448129653930664</v>
      </c>
      <c r="P1516" s="28">
        <v>-66.175460815429688</v>
      </c>
      <c r="Q1516" s="28">
        <v>233.68315124511719</v>
      </c>
      <c r="R1516" s="23">
        <v>9.0577783584594727</v>
      </c>
      <c r="S1516" s="29">
        <v>32489.22265625</v>
      </c>
      <c r="T1516" s="29">
        <v>46713.234375</v>
      </c>
      <c r="U1516" s="30">
        <v>29.811887741088867</v>
      </c>
      <c r="V1516" s="31">
        <v>30.779438018798828</v>
      </c>
      <c r="W1516" s="32">
        <v>1.0230505466461182</v>
      </c>
      <c r="X1516" s="33">
        <v>30.363603591918945</v>
      </c>
      <c r="Y1516" s="34">
        <v>9.8013505935668945</v>
      </c>
      <c r="Z1516" s="35">
        <v>102.89598846435547</v>
      </c>
      <c r="AA1516" s="36">
        <v>161.9368896484375</v>
      </c>
      <c r="AB1516" s="23">
        <v>9.0577783584594727</v>
      </c>
      <c r="AC1516" s="37">
        <v>13.506999969482422</v>
      </c>
    </row>
    <row r="1517" spans="1:29" hidden="1" x14ac:dyDescent="0.25">
      <c r="A1517" s="21">
        <v>45926.845376712961</v>
      </c>
      <c r="B1517" s="22">
        <v>-0.22100000083446503</v>
      </c>
      <c r="C1517" s="22">
        <v>0.45880088210105896</v>
      </c>
      <c r="D1517" s="23">
        <v>11.463781356811523</v>
      </c>
      <c r="E1517" s="24">
        <v>143</v>
      </c>
      <c r="F1517" s="24">
        <v>50.161988000000001</v>
      </c>
      <c r="G1517" s="24">
        <v>-66.461199199999996</v>
      </c>
      <c r="H1517" s="24">
        <v>50.161989092270012</v>
      </c>
      <c r="I1517" s="24">
        <v>-66.461195611515265</v>
      </c>
      <c r="J1517" s="24">
        <v>0.12149558216333389</v>
      </c>
      <c r="K1517" s="24">
        <v>0.25641360878944397</v>
      </c>
      <c r="L1517" s="25">
        <v>7.1774393320083618E-2</v>
      </c>
      <c r="M1517" s="21">
        <v>25569.018085833333</v>
      </c>
      <c r="N1517" s="26">
        <v>2.0919029712677002</v>
      </c>
      <c r="O1517" s="27">
        <v>8.2448129653930664</v>
      </c>
      <c r="P1517" s="28">
        <v>-66.175460815429688</v>
      </c>
      <c r="Q1517" s="28">
        <v>233.68315124511719</v>
      </c>
      <c r="R1517" s="23">
        <v>9.0577783584594727</v>
      </c>
      <c r="S1517" s="29">
        <v>32489.22265625</v>
      </c>
      <c r="T1517" s="29">
        <v>46713.234375</v>
      </c>
      <c r="U1517" s="30">
        <v>29.811887741088867</v>
      </c>
      <c r="V1517" s="31">
        <v>30.779438018798828</v>
      </c>
      <c r="W1517" s="32">
        <v>1.0230505466461182</v>
      </c>
      <c r="X1517" s="33">
        <v>30.363603591918945</v>
      </c>
      <c r="Y1517" s="34">
        <v>9.8013505935668945</v>
      </c>
      <c r="Z1517" s="35">
        <v>102.89598846435547</v>
      </c>
      <c r="AA1517" s="36">
        <v>161.9368896484375</v>
      </c>
      <c r="AB1517" s="23">
        <v>9.0577783584594727</v>
      </c>
      <c r="AC1517" s="37">
        <v>13.506999969482422</v>
      </c>
    </row>
    <row r="1518" spans="1:29" hidden="1" x14ac:dyDescent="0.25">
      <c r="A1518" s="21">
        <v>45926.845388344911</v>
      </c>
      <c r="B1518" s="22">
        <v>-0.22900000214576721</v>
      </c>
      <c r="C1518" s="22">
        <v>0.45391431450843811</v>
      </c>
      <c r="D1518" s="23">
        <v>11.505304336547852</v>
      </c>
      <c r="E1518" s="24">
        <v>152</v>
      </c>
      <c r="F1518" s="24">
        <v>50.161988000000001</v>
      </c>
      <c r="G1518" s="24">
        <v>-66.461199199999996</v>
      </c>
      <c r="H1518" s="24">
        <v>50.161989092270012</v>
      </c>
      <c r="I1518" s="24">
        <v>-66.461195611515265</v>
      </c>
      <c r="J1518" s="24">
        <v>0.12149558216333389</v>
      </c>
      <c r="K1518" s="24">
        <v>0.25641360878944397</v>
      </c>
      <c r="L1518" s="25">
        <v>7.1774393320083618E-2</v>
      </c>
      <c r="M1518" s="21">
        <v>25569.018097465279</v>
      </c>
      <c r="N1518" s="26">
        <v>2.0919029712677002</v>
      </c>
      <c r="O1518" s="27">
        <v>8.2448129653930664</v>
      </c>
      <c r="P1518" s="28">
        <v>-66.175460815429688</v>
      </c>
      <c r="Q1518" s="28">
        <v>233.68315124511719</v>
      </c>
      <c r="R1518" s="23">
        <v>9.0577783584594727</v>
      </c>
      <c r="S1518" s="29">
        <v>32489.22265625</v>
      </c>
      <c r="T1518" s="29">
        <v>46713.234375</v>
      </c>
      <c r="U1518" s="30">
        <v>29.811887741088867</v>
      </c>
      <c r="V1518" s="31">
        <v>30.779438018798828</v>
      </c>
      <c r="W1518" s="32">
        <v>1.0230505466461182</v>
      </c>
      <c r="X1518" s="33">
        <v>30.363603591918945</v>
      </c>
      <c r="Y1518" s="34">
        <v>9.8013505935668945</v>
      </c>
      <c r="Z1518" s="35">
        <v>102.89598846435547</v>
      </c>
      <c r="AA1518" s="36">
        <v>161.9368896484375</v>
      </c>
      <c r="AB1518" s="23">
        <v>9.0577783584594727</v>
      </c>
      <c r="AC1518" s="37">
        <v>13.506999969482422</v>
      </c>
    </row>
    <row r="1519" spans="1:29" hidden="1" x14ac:dyDescent="0.25">
      <c r="A1519" s="21">
        <v>45926.845400034719</v>
      </c>
      <c r="B1519" s="22">
        <v>-0.22599999606609344</v>
      </c>
      <c r="C1519" s="22">
        <v>0.44907119870185852</v>
      </c>
      <c r="D1519" s="23">
        <v>11.505304336547852</v>
      </c>
      <c r="E1519" s="24">
        <v>159.80000305175781</v>
      </c>
      <c r="F1519" s="24">
        <v>50.161988000000001</v>
      </c>
      <c r="G1519" s="24">
        <v>-66.461199199999996</v>
      </c>
      <c r="H1519" s="24">
        <v>50.161989092270012</v>
      </c>
      <c r="I1519" s="24">
        <v>-66.461195611515265</v>
      </c>
      <c r="J1519" s="24">
        <v>0.12149558216333389</v>
      </c>
      <c r="K1519" s="24">
        <v>0.25641360878944397</v>
      </c>
      <c r="L1519" s="25">
        <v>7.1774393320083618E-2</v>
      </c>
      <c r="M1519" s="21">
        <v>25569.018109155091</v>
      </c>
      <c r="N1519" s="26">
        <v>2.0919029712677002</v>
      </c>
      <c r="O1519" s="27">
        <v>8.2448129653930664</v>
      </c>
      <c r="P1519" s="28">
        <v>-66.175460815429688</v>
      </c>
      <c r="Q1519" s="28">
        <v>233.68315124511719</v>
      </c>
      <c r="R1519" s="23">
        <v>9.0577783584594727</v>
      </c>
      <c r="S1519" s="29">
        <v>32489.22265625</v>
      </c>
      <c r="T1519" s="29">
        <v>46713.234375</v>
      </c>
      <c r="U1519" s="30">
        <v>29.811887741088867</v>
      </c>
      <c r="V1519" s="31">
        <v>30.779438018798828</v>
      </c>
      <c r="W1519" s="32">
        <v>1.0230505466461182</v>
      </c>
      <c r="X1519" s="33">
        <v>30.363603591918945</v>
      </c>
      <c r="Y1519" s="34">
        <v>9.8013505935668945</v>
      </c>
      <c r="Z1519" s="35">
        <v>102.89598846435547</v>
      </c>
      <c r="AA1519" s="36">
        <v>161.9368896484375</v>
      </c>
      <c r="AB1519" s="23">
        <v>9.0577783584594727</v>
      </c>
      <c r="AC1519" s="37">
        <v>13.506999969482422</v>
      </c>
    </row>
    <row r="1520" spans="1:29" hidden="1" x14ac:dyDescent="0.25">
      <c r="A1520" s="21">
        <v>45926.845411655093</v>
      </c>
      <c r="B1520" s="22">
        <v>-0.22800000011920929</v>
      </c>
      <c r="C1520" s="22">
        <v>0.44799521565437317</v>
      </c>
      <c r="D1520" s="23">
        <v>11.505304336547852</v>
      </c>
      <c r="E1520" s="24">
        <v>161.5</v>
      </c>
      <c r="F1520" s="24">
        <v>50.161988000000001</v>
      </c>
      <c r="G1520" s="24">
        <v>-66.461199199999996</v>
      </c>
      <c r="H1520" s="24">
        <v>50.161989092270012</v>
      </c>
      <c r="I1520" s="24">
        <v>-66.461195611515265</v>
      </c>
      <c r="J1520" s="24">
        <v>0.12149558216333389</v>
      </c>
      <c r="K1520" s="24">
        <v>0.25641360878944397</v>
      </c>
      <c r="L1520" s="25">
        <v>7.1774393320083618E-2</v>
      </c>
      <c r="M1520" s="21">
        <v>25569.018120775461</v>
      </c>
      <c r="N1520" s="26">
        <v>2.0919029712677002</v>
      </c>
      <c r="O1520" s="27">
        <v>8.2448129653930664</v>
      </c>
      <c r="P1520" s="28">
        <v>-66.175460815429688</v>
      </c>
      <c r="Q1520" s="28">
        <v>233.68315124511719</v>
      </c>
      <c r="R1520" s="23">
        <v>9.0577783584594727</v>
      </c>
      <c r="S1520" s="29">
        <v>32489.22265625</v>
      </c>
      <c r="T1520" s="29">
        <v>46713.234375</v>
      </c>
      <c r="U1520" s="30">
        <v>29.811887741088867</v>
      </c>
      <c r="V1520" s="31">
        <v>30.779438018798828</v>
      </c>
      <c r="W1520" s="32">
        <v>1.0230505466461182</v>
      </c>
      <c r="X1520" s="33">
        <v>30.363603591918945</v>
      </c>
      <c r="Y1520" s="34">
        <v>9.8013505935668945</v>
      </c>
      <c r="Z1520" s="35">
        <v>102.89598846435547</v>
      </c>
      <c r="AA1520" s="36">
        <v>161.9368896484375</v>
      </c>
      <c r="AB1520" s="23">
        <v>9.0577783584594727</v>
      </c>
      <c r="AC1520" s="37">
        <v>13.506999969482422</v>
      </c>
    </row>
    <row r="1521" spans="1:29" hidden="1" x14ac:dyDescent="0.25">
      <c r="A1521" s="21">
        <v>45926.845423275467</v>
      </c>
      <c r="B1521" s="22">
        <v>-0.22499999403953552</v>
      </c>
      <c r="C1521" s="22">
        <v>0.44799521565437317</v>
      </c>
      <c r="D1521" s="23">
        <v>11.505304336547852</v>
      </c>
      <c r="E1521" s="24">
        <v>168.5</v>
      </c>
      <c r="F1521" s="24">
        <v>50.161988000000001</v>
      </c>
      <c r="G1521" s="24">
        <v>-66.461199199999996</v>
      </c>
      <c r="H1521" s="24">
        <v>50.161989092270012</v>
      </c>
      <c r="I1521" s="24">
        <v>-66.461195611515265</v>
      </c>
      <c r="J1521" s="24">
        <v>0.12149558216333389</v>
      </c>
      <c r="K1521" s="24">
        <v>0.25641360878944397</v>
      </c>
      <c r="L1521" s="25">
        <v>7.1774393320083618E-2</v>
      </c>
      <c r="M1521" s="21">
        <v>25569.018132384259</v>
      </c>
      <c r="N1521" s="26">
        <v>2.0919029712677002</v>
      </c>
      <c r="O1521" s="27">
        <v>8.2448129653930664</v>
      </c>
      <c r="P1521" s="28">
        <v>-66.175460815429688</v>
      </c>
      <c r="Q1521" s="28">
        <v>233.68315124511719</v>
      </c>
      <c r="R1521" s="23">
        <v>9.0577783584594727</v>
      </c>
      <c r="S1521" s="29">
        <v>32489.22265625</v>
      </c>
      <c r="T1521" s="29">
        <v>46713.234375</v>
      </c>
      <c r="U1521" s="30">
        <v>29.811887741088867</v>
      </c>
      <c r="V1521" s="31">
        <v>30.779438018798828</v>
      </c>
      <c r="W1521" s="32">
        <v>1.0230505466461182</v>
      </c>
      <c r="X1521" s="33">
        <v>30.363603591918945</v>
      </c>
      <c r="Y1521" s="34">
        <v>9.8013505935668945</v>
      </c>
      <c r="Z1521" s="35">
        <v>102.89598846435547</v>
      </c>
      <c r="AA1521" s="36">
        <v>161.9368896484375</v>
      </c>
      <c r="AB1521" s="23">
        <v>9.0577783584594727</v>
      </c>
      <c r="AC1521" s="37">
        <v>13.506999969482422</v>
      </c>
    </row>
    <row r="1522" spans="1:29" hidden="1" x14ac:dyDescent="0.25">
      <c r="A1522" s="21">
        <v>45926.845434895833</v>
      </c>
      <c r="B1522" s="22">
        <v>-0.22800000011920929</v>
      </c>
      <c r="C1522" s="22">
        <v>0.44799521565437317</v>
      </c>
      <c r="D1522" s="23">
        <v>11.505304336547852</v>
      </c>
      <c r="E1522" s="24">
        <v>170.80000305175781</v>
      </c>
      <c r="F1522" s="24">
        <v>50.161988000000001</v>
      </c>
      <c r="G1522" s="24">
        <v>-66.461199199999996</v>
      </c>
      <c r="H1522" s="24">
        <v>50.161989092270012</v>
      </c>
      <c r="I1522" s="24">
        <v>-66.461195611515265</v>
      </c>
      <c r="J1522" s="24">
        <v>0.12149558216333389</v>
      </c>
      <c r="K1522" s="24">
        <v>0.25641360878944397</v>
      </c>
      <c r="L1522" s="25">
        <v>7.1774393320083618E-2</v>
      </c>
      <c r="M1522" s="21">
        <v>25569.018144004629</v>
      </c>
      <c r="N1522" s="26">
        <v>241.23049926757813</v>
      </c>
      <c r="O1522" s="27">
        <v>11.161632537841797</v>
      </c>
      <c r="P1522" s="28">
        <v>-229.63046264648438</v>
      </c>
      <c r="Q1522" s="28">
        <v>235.29963684082031</v>
      </c>
      <c r="R1522" s="23">
        <v>8.6646251678466797</v>
      </c>
      <c r="S1522" s="29">
        <v>906.26458740234375</v>
      </c>
      <c r="T1522" s="29">
        <v>1317.255859375</v>
      </c>
      <c r="U1522" s="30">
        <v>0.65500360727310181</v>
      </c>
      <c r="V1522" s="31">
        <v>1103.4305419921875</v>
      </c>
      <c r="W1522" s="32">
        <v>1.0003254413604736</v>
      </c>
      <c r="X1522" s="33">
        <v>0.85621631145477295</v>
      </c>
      <c r="Y1522" s="34">
        <v>11.771146774291992</v>
      </c>
      <c r="Z1522" s="35">
        <v>101.44081878662109</v>
      </c>
      <c r="AA1522" s="36">
        <v>159.69497680664063</v>
      </c>
      <c r="AB1522" s="23">
        <v>8.6646251678466797</v>
      </c>
      <c r="AC1522" s="37">
        <v>13.543000221252441</v>
      </c>
    </row>
    <row r="1523" spans="1:29" hidden="1" x14ac:dyDescent="0.25">
      <c r="A1523" s="21">
        <v>45926.845446504631</v>
      </c>
      <c r="B1523" s="22">
        <v>-0.23499999940395355</v>
      </c>
      <c r="C1523" s="22">
        <v>0.44799521565437317</v>
      </c>
      <c r="D1523" s="23">
        <v>11.522098541259766</v>
      </c>
      <c r="E1523" s="24">
        <v>179.19999694824219</v>
      </c>
      <c r="F1523" s="24">
        <v>50.161988000000001</v>
      </c>
      <c r="G1523" s="24">
        <v>-66.461199199999996</v>
      </c>
      <c r="H1523" s="24">
        <v>50.161989092270012</v>
      </c>
      <c r="I1523" s="24">
        <v>-66.461195611515265</v>
      </c>
      <c r="J1523" s="24">
        <v>0.12149558216333389</v>
      </c>
      <c r="K1523" s="24">
        <v>0.25641360878944397</v>
      </c>
      <c r="L1523" s="25">
        <v>7.1774393320083618E-2</v>
      </c>
      <c r="M1523" s="21">
        <v>25569.018155624999</v>
      </c>
      <c r="N1523" s="26">
        <v>241.23049926757813</v>
      </c>
      <c r="O1523" s="27">
        <v>11.161632537841797</v>
      </c>
      <c r="P1523" s="28">
        <v>-229.63046264648438</v>
      </c>
      <c r="Q1523" s="28">
        <v>235.29963684082031</v>
      </c>
      <c r="R1523" s="23">
        <v>8.6646251678466797</v>
      </c>
      <c r="S1523" s="29">
        <v>906.26458740234375</v>
      </c>
      <c r="T1523" s="29">
        <v>1317.255859375</v>
      </c>
      <c r="U1523" s="30">
        <v>0.65500360727310181</v>
      </c>
      <c r="V1523" s="31">
        <v>1103.4305419921875</v>
      </c>
      <c r="W1523" s="32">
        <v>1.0003254413604736</v>
      </c>
      <c r="X1523" s="33">
        <v>0.85621631145477295</v>
      </c>
      <c r="Y1523" s="34">
        <v>11.771146774291992</v>
      </c>
      <c r="Z1523" s="35">
        <v>101.44081878662109</v>
      </c>
      <c r="AA1523" s="36">
        <v>159.69497680664063</v>
      </c>
      <c r="AB1523" s="23">
        <v>8.6646251678466797</v>
      </c>
      <c r="AC1523" s="37">
        <v>13.543000221252441</v>
      </c>
    </row>
    <row r="1524" spans="1:29" hidden="1" x14ac:dyDescent="0.25">
      <c r="A1524" s="21">
        <v>45926.845458090276</v>
      </c>
      <c r="B1524" s="22">
        <v>-0.22699999809265137</v>
      </c>
      <c r="C1524" s="22">
        <v>0.44799521565437317</v>
      </c>
      <c r="D1524" s="23">
        <v>11.522098541259766</v>
      </c>
      <c r="E1524" s="24">
        <v>170.39999389648438</v>
      </c>
      <c r="F1524" s="24">
        <v>50.161988000000001</v>
      </c>
      <c r="G1524" s="24">
        <v>-66.461199199999996</v>
      </c>
      <c r="H1524" s="24">
        <v>50.161989092270012</v>
      </c>
      <c r="I1524" s="24">
        <v>-66.461195611515265</v>
      </c>
      <c r="J1524" s="24">
        <v>0.12149558216333389</v>
      </c>
      <c r="K1524" s="24">
        <v>0.25641360878944397</v>
      </c>
      <c r="L1524" s="25">
        <v>7.1774393320083618E-2</v>
      </c>
      <c r="M1524" s="21">
        <v>25569.018167210648</v>
      </c>
      <c r="N1524" s="26">
        <v>241.23049926757813</v>
      </c>
      <c r="O1524" s="27">
        <v>11.161632537841797</v>
      </c>
      <c r="P1524" s="28">
        <v>-229.63046264648438</v>
      </c>
      <c r="Q1524" s="28">
        <v>235.29963684082031</v>
      </c>
      <c r="R1524" s="23">
        <v>8.6646251678466797</v>
      </c>
      <c r="S1524" s="29">
        <v>906.26458740234375</v>
      </c>
      <c r="T1524" s="29">
        <v>1317.255859375</v>
      </c>
      <c r="U1524" s="30">
        <v>0.65500360727310181</v>
      </c>
      <c r="V1524" s="31">
        <v>1103.4305419921875</v>
      </c>
      <c r="W1524" s="32">
        <v>1.0003254413604736</v>
      </c>
      <c r="X1524" s="33">
        <v>0.85621631145477295</v>
      </c>
      <c r="Y1524" s="34">
        <v>11.771146774291992</v>
      </c>
      <c r="Z1524" s="35">
        <v>101.44081878662109</v>
      </c>
      <c r="AA1524" s="36">
        <v>159.69497680664063</v>
      </c>
      <c r="AB1524" s="23">
        <v>8.6646251678466797</v>
      </c>
      <c r="AC1524" s="37">
        <v>13.543000221252441</v>
      </c>
    </row>
    <row r="1525" spans="1:29" hidden="1" x14ac:dyDescent="0.25">
      <c r="A1525" s="21">
        <v>45926.84546971065</v>
      </c>
      <c r="B1525" s="22">
        <v>-0.22900000214576721</v>
      </c>
      <c r="C1525" s="22">
        <v>0.44787019491195679</v>
      </c>
      <c r="D1525" s="23">
        <v>11.522098541259766</v>
      </c>
      <c r="E1525" s="24">
        <v>174</v>
      </c>
      <c r="F1525" s="24">
        <v>50.161988000000001</v>
      </c>
      <c r="G1525" s="24">
        <v>-66.461199199999996</v>
      </c>
      <c r="H1525" s="24">
        <v>50.161987753307258</v>
      </c>
      <c r="I1525" s="24">
        <v>-66.461200345944221</v>
      </c>
      <c r="J1525" s="24">
        <v>-2.744017168879509E-2</v>
      </c>
      <c r="K1525" s="24">
        <v>-8.1882946193218231E-2</v>
      </c>
      <c r="L1525" s="25">
        <v>7.1774393320083618E-2</v>
      </c>
      <c r="M1525" s="21">
        <v>25569.018178831018</v>
      </c>
      <c r="N1525" s="26">
        <v>241.23049926757813</v>
      </c>
      <c r="O1525" s="27">
        <v>11.161632537841797</v>
      </c>
      <c r="P1525" s="28">
        <v>-229.63046264648438</v>
      </c>
      <c r="Q1525" s="28">
        <v>235.29963684082031</v>
      </c>
      <c r="R1525" s="23">
        <v>8.6646251678466797</v>
      </c>
      <c r="S1525" s="29">
        <v>906.26458740234375</v>
      </c>
      <c r="T1525" s="29">
        <v>1317.255859375</v>
      </c>
      <c r="U1525" s="30">
        <v>0.65500360727310181</v>
      </c>
      <c r="V1525" s="31">
        <v>1103.4305419921875</v>
      </c>
      <c r="W1525" s="32">
        <v>1.0003254413604736</v>
      </c>
      <c r="X1525" s="33">
        <v>0.85621631145477295</v>
      </c>
      <c r="Y1525" s="34">
        <v>11.771146774291992</v>
      </c>
      <c r="Z1525" s="35">
        <v>101.44081878662109</v>
      </c>
      <c r="AA1525" s="36">
        <v>159.69497680664063</v>
      </c>
      <c r="AB1525" s="23">
        <v>8.6646251678466797</v>
      </c>
      <c r="AC1525" s="37">
        <v>13.543000221252441</v>
      </c>
    </row>
    <row r="1526" spans="1:29" hidden="1" x14ac:dyDescent="0.25">
      <c r="A1526" s="21">
        <v>45926.845481342592</v>
      </c>
      <c r="B1526" s="22">
        <v>-0.10300000011920929</v>
      </c>
      <c r="C1526" s="22">
        <v>0.11814935505390167</v>
      </c>
      <c r="D1526" s="23">
        <v>11.522098541259766</v>
      </c>
      <c r="E1526" s="24">
        <v>178</v>
      </c>
      <c r="F1526" s="24">
        <v>50.161988000000001</v>
      </c>
      <c r="G1526" s="24">
        <v>-66.461199199999996</v>
      </c>
      <c r="H1526" s="24">
        <v>50.16198805997562</v>
      </c>
      <c r="I1526" s="24">
        <v>-66.461198598287154</v>
      </c>
      <c r="J1526" s="24">
        <v>6.6712195985019207E-3</v>
      </c>
      <c r="K1526" s="24">
        <v>4.2995128780603409E-2</v>
      </c>
      <c r="L1526" s="25">
        <v>7.1774393320083618E-2</v>
      </c>
      <c r="M1526" s="21">
        <v>25569.018190462964</v>
      </c>
      <c r="N1526" s="26">
        <v>241.23049926757813</v>
      </c>
      <c r="O1526" s="27">
        <v>11.161632537841797</v>
      </c>
      <c r="P1526" s="28">
        <v>-229.63046264648438</v>
      </c>
      <c r="Q1526" s="28">
        <v>235.29963684082031</v>
      </c>
      <c r="R1526" s="23">
        <v>8.6646251678466797</v>
      </c>
      <c r="S1526" s="29">
        <v>906.26458740234375</v>
      </c>
      <c r="T1526" s="29">
        <v>1317.255859375</v>
      </c>
      <c r="U1526" s="30">
        <v>0.65500360727310181</v>
      </c>
      <c r="V1526" s="31">
        <v>1103.4305419921875</v>
      </c>
      <c r="W1526" s="32">
        <v>1.0003254413604736</v>
      </c>
      <c r="X1526" s="33">
        <v>0.85621631145477295</v>
      </c>
      <c r="Y1526" s="34">
        <v>11.771146774291992</v>
      </c>
      <c r="Z1526" s="35">
        <v>101.44081878662109</v>
      </c>
      <c r="AA1526" s="36">
        <v>159.69497680664063</v>
      </c>
      <c r="AB1526" s="23">
        <v>8.6646251678466797</v>
      </c>
      <c r="AC1526" s="37">
        <v>13.543000221252441</v>
      </c>
    </row>
    <row r="1527" spans="1:29" hidden="1" x14ac:dyDescent="0.25">
      <c r="A1527" s="21">
        <v>45926.845493009256</v>
      </c>
      <c r="B1527" s="22">
        <v>-9.0999998152256012E-2</v>
      </c>
      <c r="C1527" s="22">
        <v>6.5657332539558411E-2</v>
      </c>
      <c r="D1527" s="23">
        <v>11.522098541259766</v>
      </c>
      <c r="E1527" s="24">
        <v>167.5</v>
      </c>
      <c r="F1527" s="24">
        <v>50.161988000000001</v>
      </c>
      <c r="G1527" s="24">
        <v>-66.461199199999996</v>
      </c>
      <c r="H1527" s="24">
        <v>50.161986729839349</v>
      </c>
      <c r="I1527" s="24">
        <v>-66.461194513375972</v>
      </c>
      <c r="J1527" s="24">
        <v>-0.14128273725509644</v>
      </c>
      <c r="K1527" s="24">
        <v>0.33488070964813232</v>
      </c>
      <c r="L1527" s="25">
        <v>7.1774393320083618E-2</v>
      </c>
      <c r="M1527" s="21">
        <v>25569.018202129631</v>
      </c>
      <c r="N1527" s="26">
        <v>241.23049926757813</v>
      </c>
      <c r="O1527" s="27">
        <v>11.161632537841797</v>
      </c>
      <c r="P1527" s="28">
        <v>-229.63046264648438</v>
      </c>
      <c r="Q1527" s="28">
        <v>235.29963684082031</v>
      </c>
      <c r="R1527" s="23">
        <v>8.6646251678466797</v>
      </c>
      <c r="S1527" s="29">
        <v>906.26458740234375</v>
      </c>
      <c r="T1527" s="29">
        <v>1317.255859375</v>
      </c>
      <c r="U1527" s="30">
        <v>0.65500360727310181</v>
      </c>
      <c r="V1527" s="31">
        <v>1103.4305419921875</v>
      </c>
      <c r="W1527" s="32">
        <v>1.0003254413604736</v>
      </c>
      <c r="X1527" s="33">
        <v>0.85621631145477295</v>
      </c>
      <c r="Y1527" s="34">
        <v>11.771146774291992</v>
      </c>
      <c r="Z1527" s="35">
        <v>101.44081878662109</v>
      </c>
      <c r="AA1527" s="36">
        <v>159.69497680664063</v>
      </c>
      <c r="AB1527" s="23">
        <v>8.6646251678466797</v>
      </c>
      <c r="AC1527" s="37">
        <v>13.543000221252441</v>
      </c>
    </row>
    <row r="1528" spans="1:29" hidden="1" x14ac:dyDescent="0.25">
      <c r="A1528" s="21">
        <v>45926.845504675926</v>
      </c>
      <c r="B1528" s="22">
        <v>-0.13699999451637268</v>
      </c>
      <c r="C1528" s="22">
        <v>8.131825178861618E-2</v>
      </c>
      <c r="D1528" s="23">
        <v>11.532711982727051</v>
      </c>
      <c r="E1528" s="24">
        <v>165.5</v>
      </c>
      <c r="F1528" s="24">
        <v>50.161988000000001</v>
      </c>
      <c r="G1528" s="24">
        <v>-66.461199199999996</v>
      </c>
      <c r="H1528" s="24">
        <v>50.16198739241031</v>
      </c>
      <c r="I1528" s="24">
        <v>-66.461195799611843</v>
      </c>
      <c r="J1528" s="24">
        <v>-6.7583523690700531E-2</v>
      </c>
      <c r="K1528" s="24">
        <v>0.24297326803207397</v>
      </c>
      <c r="L1528" s="25">
        <v>7.1096308529376984E-2</v>
      </c>
      <c r="M1528" s="21">
        <v>25569.018213796295</v>
      </c>
      <c r="N1528" s="26">
        <v>28.593582153320313</v>
      </c>
      <c r="O1528" s="27">
        <v>8.2495937347412109</v>
      </c>
      <c r="P1528" s="28">
        <v>-66.351890563964844</v>
      </c>
      <c r="Q1528" s="28">
        <v>233.99310302734375</v>
      </c>
      <c r="R1528" s="23">
        <v>8.9517507553100586</v>
      </c>
      <c r="S1528" s="29">
        <v>32411.435546875</v>
      </c>
      <c r="T1528" s="29">
        <v>46737.48046875</v>
      </c>
      <c r="U1528" s="30">
        <v>29.815946578979492</v>
      </c>
      <c r="V1528" s="31">
        <v>30.853307723999023</v>
      </c>
      <c r="W1528" s="32">
        <v>1.0230696201324463</v>
      </c>
      <c r="X1528" s="33">
        <v>30.379362106323242</v>
      </c>
      <c r="Y1528" s="34">
        <v>9.4894237518310547</v>
      </c>
      <c r="Z1528" s="35">
        <v>99.388587951660156</v>
      </c>
      <c r="AA1528" s="36">
        <v>156.42985534667969</v>
      </c>
      <c r="AB1528" s="23">
        <v>8.9517507553100586</v>
      </c>
      <c r="AC1528" s="37">
        <v>13.560999870300293</v>
      </c>
    </row>
    <row r="1529" spans="1:29" hidden="1" x14ac:dyDescent="0.25">
      <c r="A1529" s="21">
        <v>45926.845516296293</v>
      </c>
      <c r="B1529" s="22">
        <v>-0.11699999868869781</v>
      </c>
      <c r="C1529" s="22">
        <v>17.141178131103516</v>
      </c>
      <c r="D1529" s="23">
        <v>11.532711982727051</v>
      </c>
      <c r="E1529" s="24">
        <v>156</v>
      </c>
      <c r="F1529" s="24">
        <v>50.161988000000001</v>
      </c>
      <c r="G1529" s="24">
        <v>-66.461199199999996</v>
      </c>
      <c r="H1529" s="24">
        <v>50.161988271998304</v>
      </c>
      <c r="I1529" s="24">
        <v>-66.461197824833363</v>
      </c>
      <c r="J1529" s="24">
        <v>3.0254965648055077E-2</v>
      </c>
      <c r="K1529" s="24">
        <v>9.8261937499046326E-2</v>
      </c>
      <c r="L1529" s="25">
        <v>7.1096308529376984E-2</v>
      </c>
      <c r="M1529" s="21">
        <v>25569.018225416668</v>
      </c>
      <c r="N1529" s="26">
        <v>28.593582153320313</v>
      </c>
      <c r="O1529" s="27">
        <v>8.2495937347412109</v>
      </c>
      <c r="P1529" s="28">
        <v>-66.351890563964844</v>
      </c>
      <c r="Q1529" s="28">
        <v>233.99310302734375</v>
      </c>
      <c r="R1529" s="23">
        <v>8.9517507553100586</v>
      </c>
      <c r="S1529" s="29">
        <v>32411.435546875</v>
      </c>
      <c r="T1529" s="29">
        <v>46737.48046875</v>
      </c>
      <c r="U1529" s="30">
        <v>29.815946578979492</v>
      </c>
      <c r="V1529" s="31">
        <v>30.853307723999023</v>
      </c>
      <c r="W1529" s="32">
        <v>1.0230696201324463</v>
      </c>
      <c r="X1529" s="33">
        <v>30.379362106323242</v>
      </c>
      <c r="Y1529" s="34">
        <v>9.4894237518310547</v>
      </c>
      <c r="Z1529" s="35">
        <v>99.388587951660156</v>
      </c>
      <c r="AA1529" s="36">
        <v>156.42985534667969</v>
      </c>
      <c r="AB1529" s="23">
        <v>8.9517507553100586</v>
      </c>
      <c r="AC1529" s="37">
        <v>13.560999870300293</v>
      </c>
    </row>
    <row r="1530" spans="1:29" hidden="1" x14ac:dyDescent="0.25">
      <c r="A1530" s="21">
        <v>45926.845527928243</v>
      </c>
      <c r="B1530" s="22">
        <v>-0.16500000655651093</v>
      </c>
      <c r="C1530" s="22">
        <v>16.88543701171875</v>
      </c>
      <c r="D1530" s="23">
        <v>11.532711982727051</v>
      </c>
      <c r="E1530" s="24">
        <v>155.30000305175781</v>
      </c>
      <c r="F1530" s="24">
        <v>50.161988000000001</v>
      </c>
      <c r="G1530" s="24">
        <v>-66.461199199999996</v>
      </c>
      <c r="H1530" s="24">
        <v>50.161988781099105</v>
      </c>
      <c r="I1530" s="24">
        <v>-66.461199011916989</v>
      </c>
      <c r="J1530" s="24">
        <v>8.6883358657360077E-2</v>
      </c>
      <c r="K1530" s="24">
        <v>1.3439389877021313E-2</v>
      </c>
      <c r="L1530" s="25">
        <v>7.1096308529376984E-2</v>
      </c>
      <c r="M1530" s="21">
        <v>25569.018237048611</v>
      </c>
      <c r="N1530" s="26">
        <v>28.593582153320313</v>
      </c>
      <c r="O1530" s="27">
        <v>8.2495937347412109</v>
      </c>
      <c r="P1530" s="28">
        <v>-66.351890563964844</v>
      </c>
      <c r="Q1530" s="28">
        <v>233.99310302734375</v>
      </c>
      <c r="R1530" s="23">
        <v>8.9517507553100586</v>
      </c>
      <c r="S1530" s="29">
        <v>32411.435546875</v>
      </c>
      <c r="T1530" s="29">
        <v>46737.48046875</v>
      </c>
      <c r="U1530" s="30">
        <v>29.815946578979492</v>
      </c>
      <c r="V1530" s="31">
        <v>30.853307723999023</v>
      </c>
      <c r="W1530" s="32">
        <v>1.0230696201324463</v>
      </c>
      <c r="X1530" s="33">
        <v>30.379362106323242</v>
      </c>
      <c r="Y1530" s="34">
        <v>9.4894237518310547</v>
      </c>
      <c r="Z1530" s="35">
        <v>99.388587951660156</v>
      </c>
      <c r="AA1530" s="36">
        <v>156.42985534667969</v>
      </c>
      <c r="AB1530" s="23">
        <v>8.9517507553100586</v>
      </c>
      <c r="AC1530" s="37">
        <v>13.560999870300293</v>
      </c>
    </row>
    <row r="1531" spans="1:29" hidden="1" x14ac:dyDescent="0.25">
      <c r="A1531" s="21">
        <v>45926.845539571761</v>
      </c>
      <c r="B1531" s="22">
        <v>-0.20800000429153442</v>
      </c>
      <c r="C1531" s="22">
        <v>16.88543701171875</v>
      </c>
      <c r="D1531" s="23">
        <v>11.532711982727051</v>
      </c>
      <c r="E1531" s="24">
        <v>151.39999389648438</v>
      </c>
      <c r="F1531" s="24">
        <v>50.161988000000001</v>
      </c>
      <c r="G1531" s="24">
        <v>-66.461199199999996</v>
      </c>
      <c r="H1531" s="24">
        <v>50.161989846570172</v>
      </c>
      <c r="I1531" s="24">
        <v>-66.461201832613369</v>
      </c>
      <c r="J1531" s="24">
        <v>0.20539803802967072</v>
      </c>
      <c r="K1531" s="24">
        <v>-0.18811224400997162</v>
      </c>
      <c r="L1531" s="25">
        <v>7.1096308529376984E-2</v>
      </c>
      <c r="M1531" s="21">
        <v>25569.018248692129</v>
      </c>
      <c r="N1531" s="26">
        <v>28.593582153320313</v>
      </c>
      <c r="O1531" s="27">
        <v>8.2495937347412109</v>
      </c>
      <c r="P1531" s="28">
        <v>-66.351890563964844</v>
      </c>
      <c r="Q1531" s="28">
        <v>233.99310302734375</v>
      </c>
      <c r="R1531" s="23">
        <v>8.9517507553100586</v>
      </c>
      <c r="S1531" s="29">
        <v>32411.435546875</v>
      </c>
      <c r="T1531" s="29">
        <v>46737.48046875</v>
      </c>
      <c r="U1531" s="30">
        <v>29.815946578979492</v>
      </c>
      <c r="V1531" s="31">
        <v>30.853307723999023</v>
      </c>
      <c r="W1531" s="32">
        <v>1.0230696201324463</v>
      </c>
      <c r="X1531" s="33">
        <v>30.379362106323242</v>
      </c>
      <c r="Y1531" s="34">
        <v>9.4894237518310547</v>
      </c>
      <c r="Z1531" s="35">
        <v>99.388587951660156</v>
      </c>
      <c r="AA1531" s="36">
        <v>156.42985534667969</v>
      </c>
      <c r="AB1531" s="23">
        <v>8.9517507553100586</v>
      </c>
      <c r="AC1531" s="37">
        <v>13.560999870300293</v>
      </c>
    </row>
    <row r="1532" spans="1:29" hidden="1" x14ac:dyDescent="0.25">
      <c r="A1532" s="21">
        <v>45926.845551226848</v>
      </c>
      <c r="B1532" s="22">
        <v>-0.20399999618530273</v>
      </c>
      <c r="C1532" s="22">
        <v>16.88543701171875</v>
      </c>
      <c r="D1532" s="23">
        <v>11.532711982727051</v>
      </c>
      <c r="E1532" s="24">
        <v>163.10000610351563</v>
      </c>
      <c r="F1532" s="24">
        <v>50.161988000000001</v>
      </c>
      <c r="G1532" s="24">
        <v>-66.461199199999996</v>
      </c>
      <c r="H1532" s="24">
        <v>50.16199134910422</v>
      </c>
      <c r="I1532" s="24">
        <v>-66.461203090124613</v>
      </c>
      <c r="J1532" s="24">
        <v>0.37252819538116455</v>
      </c>
      <c r="K1532" s="24">
        <v>-0.27796715497970581</v>
      </c>
      <c r="L1532" s="25">
        <v>7.1096308529376984E-2</v>
      </c>
      <c r="M1532" s="21">
        <v>25569.018260335648</v>
      </c>
      <c r="N1532" s="26">
        <v>28.593582153320313</v>
      </c>
      <c r="O1532" s="27">
        <v>8.2495937347412109</v>
      </c>
      <c r="P1532" s="28">
        <v>-66.351890563964844</v>
      </c>
      <c r="Q1532" s="28">
        <v>233.99310302734375</v>
      </c>
      <c r="R1532" s="23">
        <v>8.9517507553100586</v>
      </c>
      <c r="S1532" s="29">
        <v>32411.435546875</v>
      </c>
      <c r="T1532" s="29">
        <v>46737.48046875</v>
      </c>
      <c r="U1532" s="30">
        <v>29.815946578979492</v>
      </c>
      <c r="V1532" s="31">
        <v>30.853307723999023</v>
      </c>
      <c r="W1532" s="32">
        <v>1.0230696201324463</v>
      </c>
      <c r="X1532" s="33">
        <v>30.379362106323242</v>
      </c>
      <c r="Y1532" s="34">
        <v>9.4894237518310547</v>
      </c>
      <c r="Z1532" s="35">
        <v>99.388587951660156</v>
      </c>
      <c r="AA1532" s="36">
        <v>156.42985534667969</v>
      </c>
      <c r="AB1532" s="23">
        <v>8.9517507553100586</v>
      </c>
      <c r="AC1532" s="37">
        <v>13.560999870300293</v>
      </c>
    </row>
    <row r="1533" spans="1:29" hidden="1" x14ac:dyDescent="0.25">
      <c r="A1533" s="21">
        <v>45926.845562824077</v>
      </c>
      <c r="B1533" s="22">
        <v>-0.1809999942779541</v>
      </c>
      <c r="C1533" s="22">
        <v>16.88543701171875</v>
      </c>
      <c r="D1533" s="23">
        <v>11.526935577392578</v>
      </c>
      <c r="E1533" s="24">
        <v>181.80000305175781</v>
      </c>
      <c r="F1533" s="24">
        <v>50.161988000000001</v>
      </c>
      <c r="G1533" s="24">
        <v>-66.461199199999996</v>
      </c>
      <c r="H1533" s="24">
        <v>50.161987827025257</v>
      </c>
      <c r="I1533" s="24">
        <v>-66.461197403845617</v>
      </c>
      <c r="J1533" s="24">
        <v>-1.9240356981754303E-2</v>
      </c>
      <c r="K1533" s="24">
        <v>0.12834343314170837</v>
      </c>
      <c r="L1533" s="25">
        <v>7.1096308529376984E-2</v>
      </c>
      <c r="M1533" s="21">
        <v>25569.018271944446</v>
      </c>
      <c r="N1533" s="26">
        <v>28.593582153320313</v>
      </c>
      <c r="O1533" s="27">
        <v>8.2495937347412109</v>
      </c>
      <c r="P1533" s="28">
        <v>-66.351890563964844</v>
      </c>
      <c r="Q1533" s="28">
        <v>233.99310302734375</v>
      </c>
      <c r="R1533" s="23">
        <v>8.9517507553100586</v>
      </c>
      <c r="S1533" s="29">
        <v>32411.435546875</v>
      </c>
      <c r="T1533" s="29">
        <v>46737.48046875</v>
      </c>
      <c r="U1533" s="30">
        <v>29.815946578979492</v>
      </c>
      <c r="V1533" s="31">
        <v>30.853307723999023</v>
      </c>
      <c r="W1533" s="32">
        <v>1.0230696201324463</v>
      </c>
      <c r="X1533" s="33">
        <v>30.379362106323242</v>
      </c>
      <c r="Y1533" s="34">
        <v>9.4894237518310547</v>
      </c>
      <c r="Z1533" s="35">
        <v>99.388587951660156</v>
      </c>
      <c r="AA1533" s="36">
        <v>156.42985534667969</v>
      </c>
      <c r="AB1533" s="23">
        <v>8.9517507553100586</v>
      </c>
      <c r="AC1533" s="37">
        <v>13.560999870300293</v>
      </c>
    </row>
    <row r="1534" spans="1:29" hidden="1" x14ac:dyDescent="0.25">
      <c r="A1534" s="21">
        <v>45926.845574467596</v>
      </c>
      <c r="B1534" s="22">
        <v>-3.7999998778104782E-2</v>
      </c>
      <c r="C1534" s="22">
        <v>7.3758445680141449E-2</v>
      </c>
      <c r="D1534" s="23">
        <v>11.526935577392578</v>
      </c>
      <c r="E1534" s="24">
        <v>179.10000610351563</v>
      </c>
      <c r="F1534" s="24">
        <v>50.161988000000001</v>
      </c>
      <c r="G1534" s="24">
        <v>-66.461199199999996</v>
      </c>
      <c r="H1534" s="24">
        <v>50.161987670682571</v>
      </c>
      <c r="I1534" s="24">
        <v>-66.461194999512401</v>
      </c>
      <c r="J1534" s="24">
        <v>-3.6630690097808838E-2</v>
      </c>
      <c r="K1534" s="24">
        <v>0.3001440167427063</v>
      </c>
      <c r="L1534" s="25">
        <v>7.1096308529376984E-2</v>
      </c>
      <c r="M1534" s="21">
        <v>25569.018283587964</v>
      </c>
      <c r="N1534" s="26">
        <v>28.593582153320313</v>
      </c>
      <c r="O1534" s="27">
        <v>8.2495937347412109</v>
      </c>
      <c r="P1534" s="28">
        <v>-66.351890563964844</v>
      </c>
      <c r="Q1534" s="28">
        <v>233.99310302734375</v>
      </c>
      <c r="R1534" s="23">
        <v>8.9517507553100586</v>
      </c>
      <c r="S1534" s="29">
        <v>32411.435546875</v>
      </c>
      <c r="T1534" s="29">
        <v>46737.48046875</v>
      </c>
      <c r="U1534" s="30">
        <v>29.815946578979492</v>
      </c>
      <c r="V1534" s="31">
        <v>30.853307723999023</v>
      </c>
      <c r="W1534" s="32">
        <v>1.0230696201324463</v>
      </c>
      <c r="X1534" s="33">
        <v>30.379362106323242</v>
      </c>
      <c r="Y1534" s="34">
        <v>9.4894237518310547</v>
      </c>
      <c r="Z1534" s="35">
        <v>99.388587951660156</v>
      </c>
      <c r="AA1534" s="36">
        <v>156.42985534667969</v>
      </c>
      <c r="AB1534" s="23">
        <v>8.9517507553100586</v>
      </c>
      <c r="AC1534" s="37">
        <v>13.560999870300293</v>
      </c>
    </row>
    <row r="1535" spans="1:29" hidden="1" x14ac:dyDescent="0.25">
      <c r="A1535" s="21">
        <v>45926.845586122683</v>
      </c>
      <c r="B1535" s="22">
        <v>-7.5999997556209564E-2</v>
      </c>
      <c r="C1535" s="22">
        <v>0.16330975294113159</v>
      </c>
      <c r="D1535" s="23">
        <v>11.526935577392578</v>
      </c>
      <c r="E1535" s="24">
        <v>171</v>
      </c>
      <c r="F1535" s="24">
        <v>50.161988000000001</v>
      </c>
      <c r="G1535" s="24">
        <v>-66.461199199999996</v>
      </c>
      <c r="H1535" s="24">
        <v>50.161988175699882</v>
      </c>
      <c r="I1535" s="24">
        <v>-66.461192894077499</v>
      </c>
      <c r="J1535" s="24">
        <v>1.9543500617146492E-2</v>
      </c>
      <c r="K1535" s="24">
        <v>0.45058697462081909</v>
      </c>
      <c r="L1535" s="25">
        <v>7.1096308529376984E-2</v>
      </c>
      <c r="M1535" s="21">
        <v>25569.018295231483</v>
      </c>
      <c r="N1535" s="26">
        <v>28.593582153320313</v>
      </c>
      <c r="O1535" s="27">
        <v>8.2495937347412109</v>
      </c>
      <c r="P1535" s="28">
        <v>-66.351890563964844</v>
      </c>
      <c r="Q1535" s="28">
        <v>233.99310302734375</v>
      </c>
      <c r="R1535" s="23">
        <v>8.9517507553100586</v>
      </c>
      <c r="S1535" s="29">
        <v>32411.435546875</v>
      </c>
      <c r="T1535" s="29">
        <v>46737.48046875</v>
      </c>
      <c r="U1535" s="30">
        <v>29.815946578979492</v>
      </c>
      <c r="V1535" s="31">
        <v>30.853307723999023</v>
      </c>
      <c r="W1535" s="32">
        <v>1.0230696201324463</v>
      </c>
      <c r="X1535" s="33">
        <v>30.379362106323242</v>
      </c>
      <c r="Y1535" s="34">
        <v>9.4894237518310547</v>
      </c>
      <c r="Z1535" s="35">
        <v>99.388587951660156</v>
      </c>
      <c r="AA1535" s="36">
        <v>156.42985534667969</v>
      </c>
      <c r="AB1535" s="23">
        <v>8.9517507553100586</v>
      </c>
      <c r="AC1535" s="37">
        <v>13.560999870300293</v>
      </c>
    </row>
    <row r="1536" spans="1:29" hidden="1" x14ac:dyDescent="0.25">
      <c r="A1536" s="21">
        <v>45926.845597789354</v>
      </c>
      <c r="B1536" s="22">
        <v>-0.15099999308586121</v>
      </c>
      <c r="C1536" s="22">
        <v>0.11625923961400986</v>
      </c>
      <c r="D1536" s="23">
        <v>11.526935577392578</v>
      </c>
      <c r="E1536" s="24">
        <v>162.10000610351563</v>
      </c>
      <c r="F1536" s="24">
        <v>50.161988000000001</v>
      </c>
      <c r="G1536" s="24">
        <v>-66.461199199999996</v>
      </c>
      <c r="H1536" s="24">
        <v>50.161987705427542</v>
      </c>
      <c r="I1536" s="24">
        <v>-66.4611987006259</v>
      </c>
      <c r="J1536" s="24">
        <v>-3.2765939831733704E-2</v>
      </c>
      <c r="K1536" s="24">
        <v>3.5682559013366699E-2</v>
      </c>
      <c r="L1536" s="25">
        <v>7.1096308529376984E-2</v>
      </c>
      <c r="M1536" s="21">
        <v>25569.018306909722</v>
      </c>
      <c r="N1536" s="26">
        <v>28.593582153320313</v>
      </c>
      <c r="O1536" s="27">
        <v>8.2495937347412109</v>
      </c>
      <c r="P1536" s="28">
        <v>-66.351890563964844</v>
      </c>
      <c r="Q1536" s="28">
        <v>233.99310302734375</v>
      </c>
      <c r="R1536" s="23">
        <v>8.9517507553100586</v>
      </c>
      <c r="S1536" s="29">
        <v>32411.435546875</v>
      </c>
      <c r="T1536" s="29">
        <v>46737.48046875</v>
      </c>
      <c r="U1536" s="30">
        <v>29.815946578979492</v>
      </c>
      <c r="V1536" s="31">
        <v>30.853307723999023</v>
      </c>
      <c r="W1536" s="32">
        <v>1.0230696201324463</v>
      </c>
      <c r="X1536" s="33">
        <v>30.379362106323242</v>
      </c>
      <c r="Y1536" s="34">
        <v>9.4894237518310547</v>
      </c>
      <c r="Z1536" s="35">
        <v>99.388587951660156</v>
      </c>
      <c r="AA1536" s="36">
        <v>156.42985534667969</v>
      </c>
      <c r="AB1536" s="23">
        <v>8.9517507553100586</v>
      </c>
      <c r="AC1536" s="37">
        <v>13.560999870300293</v>
      </c>
    </row>
    <row r="1537" spans="1:29" hidden="1" x14ac:dyDescent="0.25">
      <c r="A1537" s="21">
        <v>45926.845609467593</v>
      </c>
      <c r="B1537" s="22">
        <v>-0.1289999932050705</v>
      </c>
      <c r="C1537" s="22">
        <v>0.11054309457540512</v>
      </c>
      <c r="D1537" s="23">
        <v>11.526935577392578</v>
      </c>
      <c r="E1537" s="24">
        <v>150.39999389648438</v>
      </c>
      <c r="F1537" s="24">
        <v>50.161988000000001</v>
      </c>
      <c r="G1537" s="24">
        <v>-66.461199199999996</v>
      </c>
      <c r="H1537" s="24">
        <v>50.161987010751467</v>
      </c>
      <c r="I1537" s="24">
        <v>-66.461198092873403</v>
      </c>
      <c r="J1537" s="24">
        <v>-0.11003627628087997</v>
      </c>
      <c r="K1537" s="24">
        <v>7.9109251499176025E-2</v>
      </c>
      <c r="L1537" s="25">
        <v>7.1096308529376984E-2</v>
      </c>
      <c r="M1537" s="21">
        <v>25569.018318587961</v>
      </c>
      <c r="N1537" s="26">
        <v>0.29151764512062073</v>
      </c>
      <c r="O1537" s="27">
        <v>8.2432794570922852</v>
      </c>
      <c r="P1537" s="28">
        <v>-66.065788269042969</v>
      </c>
      <c r="Q1537" s="28">
        <v>234.94677734375</v>
      </c>
      <c r="R1537" s="23">
        <v>9.0353641510009766</v>
      </c>
      <c r="S1537" s="29">
        <v>32470.970703125</v>
      </c>
      <c r="T1537" s="29">
        <v>46715.74609375</v>
      </c>
      <c r="U1537" s="30">
        <v>29.810907363891602</v>
      </c>
      <c r="V1537" s="31">
        <v>30.79673957824707</v>
      </c>
      <c r="W1537" s="32">
        <v>1.0230532884597778</v>
      </c>
      <c r="X1537" s="33">
        <v>30.365236282348633</v>
      </c>
      <c r="Y1537" s="34">
        <v>9.5773611068725586</v>
      </c>
      <c r="Z1537" s="35">
        <v>100.49375152587891</v>
      </c>
      <c r="AA1537" s="36">
        <v>158.15904235839844</v>
      </c>
      <c r="AB1537" s="23">
        <v>9.0353641510009766</v>
      </c>
      <c r="AC1537" s="37">
        <v>13.579000473022461</v>
      </c>
    </row>
    <row r="1538" spans="1:29" hidden="1" x14ac:dyDescent="0.25">
      <c r="A1538" s="21">
        <v>45926.845621134256</v>
      </c>
      <c r="B1538" s="22">
        <v>-7.5000002980232239E-2</v>
      </c>
      <c r="C1538" s="22">
        <v>0.10221575945615768</v>
      </c>
      <c r="D1538" s="23">
        <v>11.562600135803223</v>
      </c>
      <c r="E1538" s="24">
        <v>140.89999389648438</v>
      </c>
      <c r="F1538" s="24">
        <v>50.161988000000001</v>
      </c>
      <c r="G1538" s="24">
        <v>-66.461199199999996</v>
      </c>
      <c r="H1538" s="24">
        <v>50.16198530476408</v>
      </c>
      <c r="I1538" s="24">
        <v>-66.4611965096734</v>
      </c>
      <c r="J1538" s="24">
        <v>-0.29979696869850159</v>
      </c>
      <c r="K1538" s="24">
        <v>0.19223614037036896</v>
      </c>
      <c r="L1538" s="25">
        <v>7.0418231189250946E-2</v>
      </c>
      <c r="M1538" s="21">
        <v>25569.018330254628</v>
      </c>
      <c r="N1538" s="26">
        <v>0.29151764512062073</v>
      </c>
      <c r="O1538" s="27">
        <v>8.2432794570922852</v>
      </c>
      <c r="P1538" s="28">
        <v>-66.065788269042969</v>
      </c>
      <c r="Q1538" s="28">
        <v>234.94677734375</v>
      </c>
      <c r="R1538" s="23">
        <v>9.0353641510009766</v>
      </c>
      <c r="S1538" s="29">
        <v>32470.970703125</v>
      </c>
      <c r="T1538" s="29">
        <v>46715.74609375</v>
      </c>
      <c r="U1538" s="30">
        <v>29.810907363891602</v>
      </c>
      <c r="V1538" s="31">
        <v>30.79673957824707</v>
      </c>
      <c r="W1538" s="32">
        <v>1.0230532884597778</v>
      </c>
      <c r="X1538" s="33">
        <v>30.365236282348633</v>
      </c>
      <c r="Y1538" s="34">
        <v>9.5773611068725586</v>
      </c>
      <c r="Z1538" s="35">
        <v>100.49375152587891</v>
      </c>
      <c r="AA1538" s="36">
        <v>158.15904235839844</v>
      </c>
      <c r="AB1538" s="23">
        <v>9.0353641510009766</v>
      </c>
      <c r="AC1538" s="37">
        <v>13.579000473022461</v>
      </c>
    </row>
    <row r="1539" spans="1:29" hidden="1" x14ac:dyDescent="0.25">
      <c r="A1539" s="21">
        <v>45926.845632731478</v>
      </c>
      <c r="B1539" s="22">
        <v>-6.8000003695487976E-2</v>
      </c>
      <c r="C1539" s="22">
        <v>0.10015147924423218</v>
      </c>
      <c r="D1539" s="23">
        <v>11.562600135803223</v>
      </c>
      <c r="E1539" s="24">
        <v>131.39999389648438</v>
      </c>
      <c r="F1539" s="24">
        <v>50.161988000000001</v>
      </c>
      <c r="G1539" s="24">
        <v>-66.461199199999996</v>
      </c>
      <c r="H1539" s="24">
        <v>50.161984527173885</v>
      </c>
      <c r="I1539" s="24">
        <v>-66.461197093939191</v>
      </c>
      <c r="J1539" s="24">
        <v>-0.386290043592453</v>
      </c>
      <c r="K1539" s="24">
        <v>0.15048767626285553</v>
      </c>
      <c r="L1539" s="25">
        <v>7.0418231189250946E-2</v>
      </c>
      <c r="M1539" s="21">
        <v>25569.018341840278</v>
      </c>
      <c r="N1539" s="26">
        <v>0.29151764512062073</v>
      </c>
      <c r="O1539" s="27">
        <v>8.2432794570922852</v>
      </c>
      <c r="P1539" s="28">
        <v>-66.065788269042969</v>
      </c>
      <c r="Q1539" s="28">
        <v>234.94677734375</v>
      </c>
      <c r="R1539" s="23">
        <v>9.0353641510009766</v>
      </c>
      <c r="S1539" s="29">
        <v>32470.970703125</v>
      </c>
      <c r="T1539" s="29">
        <v>46715.74609375</v>
      </c>
      <c r="U1539" s="30">
        <v>29.810907363891602</v>
      </c>
      <c r="V1539" s="31">
        <v>30.79673957824707</v>
      </c>
      <c r="W1539" s="32">
        <v>1.0230532884597778</v>
      </c>
      <c r="X1539" s="33">
        <v>30.365236282348633</v>
      </c>
      <c r="Y1539" s="34">
        <v>9.5773611068725586</v>
      </c>
      <c r="Z1539" s="35">
        <v>100.49375152587891</v>
      </c>
      <c r="AA1539" s="36">
        <v>158.15904235839844</v>
      </c>
      <c r="AB1539" s="23">
        <v>9.0353641510009766</v>
      </c>
      <c r="AC1539" s="37">
        <v>13.579000473022461</v>
      </c>
    </row>
    <row r="1540" spans="1:29" hidden="1" x14ac:dyDescent="0.25">
      <c r="A1540" s="21">
        <v>45926.845644328707</v>
      </c>
      <c r="B1540" s="22">
        <v>-0.13600000739097595</v>
      </c>
      <c r="C1540" s="22">
        <v>0.10015147924423218</v>
      </c>
      <c r="D1540" s="23">
        <v>11.562600135803223</v>
      </c>
      <c r="E1540" s="24">
        <v>131.60000610351563</v>
      </c>
      <c r="F1540" s="24">
        <v>50.161988000000001</v>
      </c>
      <c r="G1540" s="24">
        <v>-66.461199199999996</v>
      </c>
      <c r="H1540" s="24">
        <v>50.161981355160769</v>
      </c>
      <c r="I1540" s="24">
        <v>-66.461199854449504</v>
      </c>
      <c r="J1540" s="24">
        <v>-0.7391200065612793</v>
      </c>
      <c r="K1540" s="24">
        <v>-4.6763412654399872E-2</v>
      </c>
      <c r="L1540" s="25">
        <v>7.0418231189250946E-2</v>
      </c>
      <c r="M1540" s="21">
        <v>25569.018353449075</v>
      </c>
      <c r="N1540" s="26">
        <v>0.29151764512062073</v>
      </c>
      <c r="O1540" s="27">
        <v>8.2432794570922852</v>
      </c>
      <c r="P1540" s="28">
        <v>-66.065788269042969</v>
      </c>
      <c r="Q1540" s="28">
        <v>234.94677734375</v>
      </c>
      <c r="R1540" s="23">
        <v>9.0353641510009766</v>
      </c>
      <c r="S1540" s="29">
        <v>32470.970703125</v>
      </c>
      <c r="T1540" s="29">
        <v>46715.74609375</v>
      </c>
      <c r="U1540" s="30">
        <v>29.810907363891602</v>
      </c>
      <c r="V1540" s="31">
        <v>30.79673957824707</v>
      </c>
      <c r="W1540" s="32">
        <v>1.0230532884597778</v>
      </c>
      <c r="X1540" s="33">
        <v>30.365236282348633</v>
      </c>
      <c r="Y1540" s="34">
        <v>9.5773611068725586</v>
      </c>
      <c r="Z1540" s="35">
        <v>100.49375152587891</v>
      </c>
      <c r="AA1540" s="36">
        <v>158.15904235839844</v>
      </c>
      <c r="AB1540" s="23">
        <v>9.0353641510009766</v>
      </c>
      <c r="AC1540" s="37">
        <v>13.579000473022461</v>
      </c>
    </row>
    <row r="1541" spans="1:29" hidden="1" x14ac:dyDescent="0.25">
      <c r="A1541" s="21">
        <v>45926.845655949073</v>
      </c>
      <c r="B1541" s="22">
        <v>-0.18000000715255737</v>
      </c>
      <c r="C1541" s="22">
        <v>16.970888137817383</v>
      </c>
      <c r="D1541" s="23">
        <v>11.562600135803223</v>
      </c>
      <c r="E1541" s="24">
        <v>128.69999694824219</v>
      </c>
      <c r="F1541" s="24">
        <v>50.161988000000001</v>
      </c>
      <c r="G1541" s="24">
        <v>-66.461199199999996</v>
      </c>
      <c r="H1541" s="24">
        <v>50.16198237617256</v>
      </c>
      <c r="I1541" s="24">
        <v>-66.461199914308793</v>
      </c>
      <c r="J1541" s="24">
        <v>-0.62555062770843506</v>
      </c>
      <c r="K1541" s="24">
        <v>-5.1040630787611008E-2</v>
      </c>
      <c r="L1541" s="25">
        <v>7.0418231189250946E-2</v>
      </c>
      <c r="M1541" s="21">
        <v>25569.018365069445</v>
      </c>
      <c r="N1541" s="26">
        <v>0.29151764512062073</v>
      </c>
      <c r="O1541" s="27">
        <v>8.2432794570922852</v>
      </c>
      <c r="P1541" s="28">
        <v>-66.065788269042969</v>
      </c>
      <c r="Q1541" s="28">
        <v>234.94677734375</v>
      </c>
      <c r="R1541" s="23">
        <v>9.0353641510009766</v>
      </c>
      <c r="S1541" s="29">
        <v>32470.970703125</v>
      </c>
      <c r="T1541" s="29">
        <v>46715.74609375</v>
      </c>
      <c r="U1541" s="30">
        <v>29.810907363891602</v>
      </c>
      <c r="V1541" s="31">
        <v>30.79673957824707</v>
      </c>
      <c r="W1541" s="32">
        <v>1.0230532884597778</v>
      </c>
      <c r="X1541" s="33">
        <v>30.365236282348633</v>
      </c>
      <c r="Y1541" s="34">
        <v>9.5773611068725586</v>
      </c>
      <c r="Z1541" s="35">
        <v>100.49375152587891</v>
      </c>
      <c r="AA1541" s="36">
        <v>158.15904235839844</v>
      </c>
      <c r="AB1541" s="23">
        <v>9.0353641510009766</v>
      </c>
      <c r="AC1541" s="37">
        <v>13.579000473022461</v>
      </c>
    </row>
    <row r="1542" spans="1:29" hidden="1" x14ac:dyDescent="0.25">
      <c r="A1542" s="21">
        <v>45926.845667615744</v>
      </c>
      <c r="B1542" s="22">
        <v>-0.17299999296665192</v>
      </c>
      <c r="C1542" s="22">
        <v>16.970888137817383</v>
      </c>
      <c r="D1542" s="23">
        <v>11.562600135803223</v>
      </c>
      <c r="E1542" s="24">
        <v>128.60000610351563</v>
      </c>
      <c r="F1542" s="24">
        <v>50.161988000000001</v>
      </c>
      <c r="G1542" s="24">
        <v>-66.461199199999996</v>
      </c>
      <c r="H1542" s="24">
        <v>50.161984757406984</v>
      </c>
      <c r="I1542" s="24">
        <v>-66.461196074738183</v>
      </c>
      <c r="J1542" s="24">
        <v>-0.36068069934844971</v>
      </c>
      <c r="K1542" s="24">
        <v>0.22331424057483673</v>
      </c>
      <c r="L1542" s="25">
        <v>7.0418231189250946E-2</v>
      </c>
      <c r="M1542" s="21">
        <v>25569.018376724536</v>
      </c>
      <c r="N1542" s="26">
        <v>0.33603271842002869</v>
      </c>
      <c r="O1542" s="27">
        <v>8.2436103820800781</v>
      </c>
      <c r="P1542" s="28">
        <v>-66.103935241699219</v>
      </c>
      <c r="Q1542" s="28">
        <v>234.94200134277344</v>
      </c>
      <c r="R1542" s="23">
        <v>9.0434732437133789</v>
      </c>
      <c r="S1542" s="29">
        <v>32468.30859375</v>
      </c>
      <c r="T1542" s="29">
        <v>46701.51171875</v>
      </c>
      <c r="U1542" s="30">
        <v>29.801851272583008</v>
      </c>
      <c r="V1542" s="31">
        <v>30.799263000488281</v>
      </c>
      <c r="W1542" s="32">
        <v>1.0230448246002197</v>
      </c>
      <c r="X1542" s="33">
        <v>30.355983734130859</v>
      </c>
      <c r="Y1542" s="34">
        <v>9.6328773498535156</v>
      </c>
      <c r="Z1542" s="35">
        <v>101.08879852294922</v>
      </c>
      <c r="AA1542" s="36">
        <v>159.09452819824219</v>
      </c>
      <c r="AB1542" s="23">
        <v>9.0434732437133789</v>
      </c>
      <c r="AC1542" s="37">
        <v>13.597000122070313</v>
      </c>
    </row>
    <row r="1543" spans="1:29" hidden="1" x14ac:dyDescent="0.25">
      <c r="A1543" s="21">
        <v>45926.845679270831</v>
      </c>
      <c r="B1543" s="22">
        <v>-0.14499999582767487</v>
      </c>
      <c r="C1543" s="22">
        <v>0</v>
      </c>
      <c r="D1543" s="23">
        <v>11.570121765136719</v>
      </c>
      <c r="E1543" s="24">
        <v>116.09999847412109</v>
      </c>
      <c r="F1543" s="24">
        <v>50.161988000000001</v>
      </c>
      <c r="G1543" s="24">
        <v>-66.461199199999996</v>
      </c>
      <c r="H1543" s="24">
        <v>50.161986681975726</v>
      </c>
      <c r="I1543" s="24">
        <v>-66.461196030608605</v>
      </c>
      <c r="J1543" s="24">
        <v>-0.14660671353340149</v>
      </c>
      <c r="K1543" s="24">
        <v>0.22646749019622803</v>
      </c>
      <c r="L1543" s="25">
        <v>7.0418231189250946E-2</v>
      </c>
      <c r="M1543" s="21">
        <v>25569.018388391203</v>
      </c>
      <c r="N1543" s="26">
        <v>0.33603271842002869</v>
      </c>
      <c r="O1543" s="27">
        <v>8.2436103820800781</v>
      </c>
      <c r="P1543" s="28">
        <v>-66.103935241699219</v>
      </c>
      <c r="Q1543" s="28">
        <v>234.94200134277344</v>
      </c>
      <c r="R1543" s="23">
        <v>9.0434732437133789</v>
      </c>
      <c r="S1543" s="29">
        <v>32468.30859375</v>
      </c>
      <c r="T1543" s="29">
        <v>46701.51171875</v>
      </c>
      <c r="U1543" s="30">
        <v>29.801851272583008</v>
      </c>
      <c r="V1543" s="31">
        <v>30.799263000488281</v>
      </c>
      <c r="W1543" s="32">
        <v>1.0230448246002197</v>
      </c>
      <c r="X1543" s="33">
        <v>30.355983734130859</v>
      </c>
      <c r="Y1543" s="34">
        <v>9.6328773498535156</v>
      </c>
      <c r="Z1543" s="35">
        <v>101.08879852294922</v>
      </c>
      <c r="AA1543" s="36">
        <v>159.09452819824219</v>
      </c>
      <c r="AB1543" s="23">
        <v>9.0434732437133789</v>
      </c>
      <c r="AC1543" s="37">
        <v>13.597000122070313</v>
      </c>
    </row>
    <row r="1544" spans="1:29" hidden="1" x14ac:dyDescent="0.25">
      <c r="A1544" s="21">
        <v>45926.845690879629</v>
      </c>
      <c r="B1544" s="22">
        <v>-0.15000000596046448</v>
      </c>
      <c r="C1544" s="22">
        <v>0</v>
      </c>
      <c r="D1544" s="23">
        <v>11.570121765136719</v>
      </c>
      <c r="E1544" s="24">
        <v>120.69999694824219</v>
      </c>
      <c r="F1544" s="24">
        <v>50.161988000000001</v>
      </c>
      <c r="G1544" s="24">
        <v>-66.461199199999996</v>
      </c>
      <c r="H1544" s="24">
        <v>50.161985992309305</v>
      </c>
      <c r="I1544" s="24">
        <v>-66.461197668138226</v>
      </c>
      <c r="J1544" s="24">
        <v>-0.22331981360912323</v>
      </c>
      <c r="K1544" s="24">
        <v>0.10945852100849152</v>
      </c>
      <c r="L1544" s="25">
        <v>7.0418231189250946E-2</v>
      </c>
      <c r="M1544" s="21">
        <v>25569.018400000001</v>
      </c>
      <c r="N1544" s="26">
        <v>0.33603271842002869</v>
      </c>
      <c r="O1544" s="27">
        <v>8.2436103820800781</v>
      </c>
      <c r="P1544" s="28">
        <v>-66.103935241699219</v>
      </c>
      <c r="Q1544" s="28">
        <v>234.94200134277344</v>
      </c>
      <c r="R1544" s="23">
        <v>9.0434732437133789</v>
      </c>
      <c r="S1544" s="29">
        <v>32468.30859375</v>
      </c>
      <c r="T1544" s="29">
        <v>46701.51171875</v>
      </c>
      <c r="U1544" s="30">
        <v>29.801851272583008</v>
      </c>
      <c r="V1544" s="31">
        <v>30.799263000488281</v>
      </c>
      <c r="W1544" s="32">
        <v>1.0230448246002197</v>
      </c>
      <c r="X1544" s="33">
        <v>30.355983734130859</v>
      </c>
      <c r="Y1544" s="34">
        <v>9.6328773498535156</v>
      </c>
      <c r="Z1544" s="35">
        <v>101.08879852294922</v>
      </c>
      <c r="AA1544" s="36">
        <v>159.09452819824219</v>
      </c>
      <c r="AB1544" s="23">
        <v>9.0434732437133789</v>
      </c>
      <c r="AC1544" s="37">
        <v>13.597000122070313</v>
      </c>
    </row>
    <row r="1545" spans="1:29" hidden="1" x14ac:dyDescent="0.25">
      <c r="A1545" s="21">
        <v>45926.845702488426</v>
      </c>
      <c r="B1545" s="22">
        <v>-0.16200000047683716</v>
      </c>
      <c r="C1545" s="22">
        <v>0</v>
      </c>
      <c r="D1545" s="23">
        <v>11.570121765136719</v>
      </c>
      <c r="E1545" s="24">
        <v>132.80000305175781</v>
      </c>
      <c r="F1545" s="24">
        <v>50.161988000000001</v>
      </c>
      <c r="G1545" s="24">
        <v>-66.461199199999996</v>
      </c>
      <c r="H1545" s="24">
        <v>50.161985290455064</v>
      </c>
      <c r="I1545" s="24">
        <v>-66.461199985400256</v>
      </c>
      <c r="J1545" s="24">
        <v>-0.30138859152793884</v>
      </c>
      <c r="K1545" s="24">
        <v>-5.6120440363883972E-2</v>
      </c>
      <c r="L1545" s="25">
        <v>7.0418231189250946E-2</v>
      </c>
      <c r="M1545" s="21">
        <v>25569.018411608795</v>
      </c>
      <c r="N1545" s="26">
        <v>0.33603271842002869</v>
      </c>
      <c r="O1545" s="27">
        <v>8.2436103820800781</v>
      </c>
      <c r="P1545" s="28">
        <v>-66.103935241699219</v>
      </c>
      <c r="Q1545" s="28">
        <v>234.94200134277344</v>
      </c>
      <c r="R1545" s="23">
        <v>9.0434732437133789</v>
      </c>
      <c r="S1545" s="29">
        <v>32468.30859375</v>
      </c>
      <c r="T1545" s="29">
        <v>46701.51171875</v>
      </c>
      <c r="U1545" s="30">
        <v>29.801851272583008</v>
      </c>
      <c r="V1545" s="31">
        <v>30.799263000488281</v>
      </c>
      <c r="W1545" s="32">
        <v>1.0230448246002197</v>
      </c>
      <c r="X1545" s="33">
        <v>30.355983734130859</v>
      </c>
      <c r="Y1545" s="34">
        <v>9.6328773498535156</v>
      </c>
      <c r="Z1545" s="35">
        <v>101.08879852294922</v>
      </c>
      <c r="AA1545" s="36">
        <v>159.09452819824219</v>
      </c>
      <c r="AB1545" s="23">
        <v>9.0434732437133789</v>
      </c>
      <c r="AC1545" s="37">
        <v>13.597000122070313</v>
      </c>
    </row>
    <row r="1546" spans="1:29" hidden="1" x14ac:dyDescent="0.25">
      <c r="A1546" s="21">
        <v>45926.845714131945</v>
      </c>
      <c r="B1546" s="22">
        <v>-0.20200000703334808</v>
      </c>
      <c r="C1546" s="22">
        <v>1.8949375152587891</v>
      </c>
      <c r="D1546" s="23">
        <v>11.570121765136719</v>
      </c>
      <c r="E1546" s="24">
        <v>113.90000152587891</v>
      </c>
      <c r="F1546" s="24">
        <v>50.161988000000001</v>
      </c>
      <c r="G1546" s="24">
        <v>-66.461199199999996</v>
      </c>
      <c r="H1546" s="24">
        <v>50.16198301464366</v>
      </c>
      <c r="I1546" s="24">
        <v>-66.461203044539971</v>
      </c>
      <c r="J1546" s="24">
        <v>-0.55453205108642578</v>
      </c>
      <c r="K1546" s="24">
        <v>-0.27470996975898743</v>
      </c>
      <c r="L1546" s="25">
        <v>7.0418231189250946E-2</v>
      </c>
      <c r="M1546" s="21">
        <v>25569.018423252313</v>
      </c>
      <c r="N1546" s="26">
        <v>0.33603271842002869</v>
      </c>
      <c r="O1546" s="27">
        <v>8.2436103820800781</v>
      </c>
      <c r="P1546" s="28">
        <v>-66.103935241699219</v>
      </c>
      <c r="Q1546" s="28">
        <v>234.94200134277344</v>
      </c>
      <c r="R1546" s="23">
        <v>9.0434732437133789</v>
      </c>
      <c r="S1546" s="29">
        <v>32468.30859375</v>
      </c>
      <c r="T1546" s="29">
        <v>46701.51171875</v>
      </c>
      <c r="U1546" s="30">
        <v>29.801851272583008</v>
      </c>
      <c r="V1546" s="31">
        <v>30.799263000488281</v>
      </c>
      <c r="W1546" s="32">
        <v>1.0230448246002197</v>
      </c>
      <c r="X1546" s="33">
        <v>30.355983734130859</v>
      </c>
      <c r="Y1546" s="34">
        <v>9.6328773498535156</v>
      </c>
      <c r="Z1546" s="35">
        <v>101.08879852294922</v>
      </c>
      <c r="AA1546" s="36">
        <v>159.09452819824219</v>
      </c>
      <c r="AB1546" s="23">
        <v>9.0434732437133789</v>
      </c>
      <c r="AC1546" s="37">
        <v>13.597000122070313</v>
      </c>
    </row>
    <row r="1547" spans="1:29" hidden="1" x14ac:dyDescent="0.25">
      <c r="A1547" s="21">
        <v>45926.845725752311</v>
      </c>
      <c r="B1547" s="22">
        <v>-0.19699999690055847</v>
      </c>
      <c r="C1547" s="22">
        <v>1.8949375152587891</v>
      </c>
      <c r="D1547" s="23">
        <v>11.570121765136719</v>
      </c>
      <c r="E1547" s="24">
        <v>130</v>
      </c>
      <c r="F1547" s="24">
        <v>50.161988000000001</v>
      </c>
      <c r="G1547" s="24">
        <v>-66.461199199999996</v>
      </c>
      <c r="H1547" s="24">
        <v>50.161981722623906</v>
      </c>
      <c r="I1547" s="24">
        <v>-66.461206872449864</v>
      </c>
      <c r="J1547" s="24">
        <v>-0.69824624061584473</v>
      </c>
      <c r="K1547" s="24">
        <v>-0.54823166131973267</v>
      </c>
      <c r="L1547" s="25">
        <v>7.0418231189250946E-2</v>
      </c>
      <c r="M1547" s="21">
        <v>25569.018434872683</v>
      </c>
      <c r="N1547" s="26">
        <v>0.33603271842002869</v>
      </c>
      <c r="O1547" s="27">
        <v>8.2436103820800781</v>
      </c>
      <c r="P1547" s="28">
        <v>-66.103935241699219</v>
      </c>
      <c r="Q1547" s="28">
        <v>234.94200134277344</v>
      </c>
      <c r="R1547" s="23">
        <v>9.0434732437133789</v>
      </c>
      <c r="S1547" s="29">
        <v>32468.30859375</v>
      </c>
      <c r="T1547" s="29">
        <v>46701.51171875</v>
      </c>
      <c r="U1547" s="30">
        <v>29.801851272583008</v>
      </c>
      <c r="V1547" s="31">
        <v>30.799263000488281</v>
      </c>
      <c r="W1547" s="32">
        <v>1.0230448246002197</v>
      </c>
      <c r="X1547" s="33">
        <v>30.355983734130859</v>
      </c>
      <c r="Y1547" s="34">
        <v>9.6328773498535156</v>
      </c>
      <c r="Z1547" s="35">
        <v>101.08879852294922</v>
      </c>
      <c r="AA1547" s="36">
        <v>159.09452819824219</v>
      </c>
      <c r="AB1547" s="23">
        <v>9.0434732437133789</v>
      </c>
      <c r="AC1547" s="37">
        <v>13.597000122070313</v>
      </c>
    </row>
    <row r="1548" spans="1:29" hidden="1" x14ac:dyDescent="0.25">
      <c r="A1548" s="21">
        <v>45926.845737407406</v>
      </c>
      <c r="B1548" s="22">
        <v>-0.23100000619888306</v>
      </c>
      <c r="C1548" s="22">
        <v>14.655905723571777</v>
      </c>
      <c r="D1548" s="23">
        <v>11.585968971252441</v>
      </c>
      <c r="E1548" s="24">
        <v>118.59999847412109</v>
      </c>
      <c r="F1548" s="24">
        <v>50.161988000000001</v>
      </c>
      <c r="G1548" s="24">
        <v>-66.461199199999996</v>
      </c>
      <c r="H1548" s="24">
        <v>50.161983086909714</v>
      </c>
      <c r="I1548" s="24">
        <v>-66.461211740340289</v>
      </c>
      <c r="J1548" s="24">
        <v>-0.54649370908737183</v>
      </c>
      <c r="K1548" s="24">
        <v>-0.89606469869613647</v>
      </c>
      <c r="L1548" s="25">
        <v>7.0418231189250946E-2</v>
      </c>
      <c r="M1548" s="21">
        <v>25569.018446527778</v>
      </c>
      <c r="N1548" s="26">
        <v>0.30878052115440369</v>
      </c>
      <c r="O1548" s="27">
        <v>8.2441730499267578</v>
      </c>
      <c r="P1548" s="28">
        <v>-66.137313842773438</v>
      </c>
      <c r="Q1548" s="28">
        <v>234.87525939941406</v>
      </c>
      <c r="R1548" s="23">
        <v>9.0479488372802734</v>
      </c>
      <c r="S1548" s="29">
        <v>32473.599609375</v>
      </c>
      <c r="T1548" s="29">
        <v>46703.37890625</v>
      </c>
      <c r="U1548" s="30">
        <v>29.803716659545898</v>
      </c>
      <c r="V1548" s="31">
        <v>30.794244766235352</v>
      </c>
      <c r="W1548" s="32">
        <v>1.0230456590652466</v>
      </c>
      <c r="X1548" s="33">
        <v>30.357196807861328</v>
      </c>
      <c r="Y1548" s="34">
        <v>9.6732206344604492</v>
      </c>
      <c r="Z1548" s="35">
        <v>101.52328491210938</v>
      </c>
      <c r="AA1548" s="36">
        <v>159.77777099609375</v>
      </c>
      <c r="AB1548" s="23">
        <v>9.0479488372802734</v>
      </c>
      <c r="AC1548" s="37">
        <v>13.605999946594238</v>
      </c>
    </row>
    <row r="1549" spans="1:29" hidden="1" x14ac:dyDescent="0.25">
      <c r="A1549" s="21">
        <v>45926.845749039348</v>
      </c>
      <c r="B1549" s="22">
        <v>-0.23100000619888306</v>
      </c>
      <c r="C1549" s="22">
        <v>13.270853042602539</v>
      </c>
      <c r="D1549" s="23">
        <v>11.585968971252441</v>
      </c>
      <c r="E1549" s="24">
        <v>117.80000305175781</v>
      </c>
      <c r="F1549" s="24">
        <v>50.161988000000001</v>
      </c>
      <c r="G1549" s="24">
        <v>-66.461199199999996</v>
      </c>
      <c r="H1549" s="24">
        <v>50.161983086909714</v>
      </c>
      <c r="I1549" s="24">
        <v>-66.461211740340289</v>
      </c>
      <c r="J1549" s="24">
        <v>-0.54649370908737183</v>
      </c>
      <c r="K1549" s="24">
        <v>-0.89606469869613647</v>
      </c>
      <c r="L1549" s="25">
        <v>7.0418231189250946E-2</v>
      </c>
      <c r="M1549" s="21">
        <v>25569.018458148148</v>
      </c>
      <c r="N1549" s="26">
        <v>0.30878052115440369</v>
      </c>
      <c r="O1549" s="27">
        <v>8.2441730499267578</v>
      </c>
      <c r="P1549" s="28">
        <v>-66.137313842773438</v>
      </c>
      <c r="Q1549" s="28">
        <v>234.87525939941406</v>
      </c>
      <c r="R1549" s="23">
        <v>9.0479488372802734</v>
      </c>
      <c r="S1549" s="29">
        <v>32473.599609375</v>
      </c>
      <c r="T1549" s="29">
        <v>46703.37890625</v>
      </c>
      <c r="U1549" s="30">
        <v>29.803716659545898</v>
      </c>
      <c r="V1549" s="31">
        <v>30.794244766235352</v>
      </c>
      <c r="W1549" s="32">
        <v>1.0230456590652466</v>
      </c>
      <c r="X1549" s="33">
        <v>30.357196807861328</v>
      </c>
      <c r="Y1549" s="34">
        <v>9.6732206344604492</v>
      </c>
      <c r="Z1549" s="35">
        <v>101.52328491210938</v>
      </c>
      <c r="AA1549" s="36">
        <v>159.77777099609375</v>
      </c>
      <c r="AB1549" s="23">
        <v>9.0479488372802734</v>
      </c>
      <c r="AC1549" s="37">
        <v>13.605999946594238</v>
      </c>
    </row>
    <row r="1550" spans="1:29" hidden="1" x14ac:dyDescent="0.25">
      <c r="A1550" s="21">
        <v>45926.845760648146</v>
      </c>
      <c r="B1550" s="22">
        <v>-0.23000000417232513</v>
      </c>
      <c r="C1550" s="22">
        <v>12.56666088104248</v>
      </c>
      <c r="D1550" s="23">
        <v>11.585968971252441</v>
      </c>
      <c r="E1550" s="24">
        <v>114.5</v>
      </c>
      <c r="F1550" s="24">
        <v>50.161988000000001</v>
      </c>
      <c r="G1550" s="24">
        <v>-66.461199199999996</v>
      </c>
      <c r="H1550" s="24">
        <v>50.161983086909714</v>
      </c>
      <c r="I1550" s="24">
        <v>-66.461211740340289</v>
      </c>
      <c r="J1550" s="24">
        <v>-0.54649370908737183</v>
      </c>
      <c r="K1550" s="24">
        <v>-0.89606469869613647</v>
      </c>
      <c r="L1550" s="25">
        <v>7.0418231189250946E-2</v>
      </c>
      <c r="M1550" s="21">
        <v>25569.018469756946</v>
      </c>
      <c r="N1550" s="26">
        <v>0.30878052115440369</v>
      </c>
      <c r="O1550" s="27">
        <v>8.2441730499267578</v>
      </c>
      <c r="P1550" s="28">
        <v>-66.137313842773438</v>
      </c>
      <c r="Q1550" s="28">
        <v>234.87525939941406</v>
      </c>
      <c r="R1550" s="23">
        <v>9.0479488372802734</v>
      </c>
      <c r="S1550" s="29">
        <v>32473.599609375</v>
      </c>
      <c r="T1550" s="29">
        <v>46703.37890625</v>
      </c>
      <c r="U1550" s="30">
        <v>29.803716659545898</v>
      </c>
      <c r="V1550" s="31">
        <v>30.794244766235352</v>
      </c>
      <c r="W1550" s="32">
        <v>1.0230456590652466</v>
      </c>
      <c r="X1550" s="33">
        <v>30.357196807861328</v>
      </c>
      <c r="Y1550" s="34">
        <v>9.6732206344604492</v>
      </c>
      <c r="Z1550" s="35">
        <v>101.52328491210938</v>
      </c>
      <c r="AA1550" s="36">
        <v>159.77777099609375</v>
      </c>
      <c r="AB1550" s="23">
        <v>9.0479488372802734</v>
      </c>
      <c r="AC1550" s="37">
        <v>13.605999946594238</v>
      </c>
    </row>
    <row r="1551" spans="1:29" hidden="1" x14ac:dyDescent="0.25">
      <c r="A1551" s="21">
        <v>45926.845772280096</v>
      </c>
      <c r="B1551" s="22">
        <v>-0.23100000619888306</v>
      </c>
      <c r="C1551" s="22">
        <v>12.441641807556152</v>
      </c>
      <c r="D1551" s="23">
        <v>11.585968971252441</v>
      </c>
      <c r="E1551" s="24">
        <v>63.400001525878906</v>
      </c>
      <c r="F1551" s="24">
        <v>50.161988000000001</v>
      </c>
      <c r="G1551" s="24">
        <v>-66.461199199999996</v>
      </c>
      <c r="H1551" s="24">
        <v>50.161983086909714</v>
      </c>
      <c r="I1551" s="24">
        <v>-66.461211740340289</v>
      </c>
      <c r="J1551" s="24">
        <v>-0.54649370908737183</v>
      </c>
      <c r="K1551" s="24">
        <v>-0.89606469869613647</v>
      </c>
      <c r="L1551" s="25">
        <v>7.0418231189250946E-2</v>
      </c>
      <c r="M1551" s="21">
        <v>25569.018481400464</v>
      </c>
      <c r="N1551" s="26">
        <v>0.30878052115440369</v>
      </c>
      <c r="O1551" s="27">
        <v>8.2441730499267578</v>
      </c>
      <c r="P1551" s="28">
        <v>-66.137313842773438</v>
      </c>
      <c r="Q1551" s="28">
        <v>234.87525939941406</v>
      </c>
      <c r="R1551" s="23">
        <v>9.0479488372802734</v>
      </c>
      <c r="S1551" s="29">
        <v>32473.599609375</v>
      </c>
      <c r="T1551" s="29">
        <v>46703.37890625</v>
      </c>
      <c r="U1551" s="30">
        <v>29.803716659545898</v>
      </c>
      <c r="V1551" s="31">
        <v>30.794244766235352</v>
      </c>
      <c r="W1551" s="32">
        <v>1.0230456590652466</v>
      </c>
      <c r="X1551" s="33">
        <v>30.357196807861328</v>
      </c>
      <c r="Y1551" s="34">
        <v>9.6732206344604492</v>
      </c>
      <c r="Z1551" s="35">
        <v>101.52328491210938</v>
      </c>
      <c r="AA1551" s="36">
        <v>159.77777099609375</v>
      </c>
      <c r="AB1551" s="23">
        <v>9.0479488372802734</v>
      </c>
      <c r="AC1551" s="37">
        <v>13.605999946594238</v>
      </c>
    </row>
    <row r="1552" spans="1:29" hidden="1" x14ac:dyDescent="0.25">
      <c r="A1552" s="21">
        <v>45926.845783900462</v>
      </c>
      <c r="B1552" s="22">
        <v>-0.22499999403953552</v>
      </c>
      <c r="C1552" s="22">
        <v>12.45860481262207</v>
      </c>
      <c r="D1552" s="23">
        <v>11.585968971252441</v>
      </c>
      <c r="E1552" s="24">
        <v>55.599998474121094</v>
      </c>
      <c r="F1552" s="24">
        <v>50.161988000000001</v>
      </c>
      <c r="G1552" s="24">
        <v>-66.461199199999996</v>
      </c>
      <c r="H1552" s="24">
        <v>50.161983086909714</v>
      </c>
      <c r="I1552" s="24">
        <v>-66.461211740340289</v>
      </c>
      <c r="J1552" s="24">
        <v>-0.54649370908737183</v>
      </c>
      <c r="K1552" s="24">
        <v>-0.89606469869613647</v>
      </c>
      <c r="L1552" s="25">
        <v>7.0418231189250946E-2</v>
      </c>
      <c r="M1552" s="21">
        <v>25569.018493009258</v>
      </c>
      <c r="N1552" s="26">
        <v>0.30878052115440369</v>
      </c>
      <c r="O1552" s="27">
        <v>8.2441730499267578</v>
      </c>
      <c r="P1552" s="28">
        <v>-66.137313842773438</v>
      </c>
      <c r="Q1552" s="28">
        <v>234.87525939941406</v>
      </c>
      <c r="R1552" s="23">
        <v>9.0479488372802734</v>
      </c>
      <c r="S1552" s="29">
        <v>32473.599609375</v>
      </c>
      <c r="T1552" s="29">
        <v>46703.37890625</v>
      </c>
      <c r="U1552" s="30">
        <v>29.803716659545898</v>
      </c>
      <c r="V1552" s="31">
        <v>30.794244766235352</v>
      </c>
      <c r="W1552" s="32">
        <v>1.0230456590652466</v>
      </c>
      <c r="X1552" s="33">
        <v>30.357196807861328</v>
      </c>
      <c r="Y1552" s="34">
        <v>9.6732206344604492</v>
      </c>
      <c r="Z1552" s="35">
        <v>101.52328491210938</v>
      </c>
      <c r="AA1552" s="36">
        <v>159.77777099609375</v>
      </c>
      <c r="AB1552" s="23">
        <v>9.0479488372802734</v>
      </c>
      <c r="AC1552" s="37">
        <v>13.605999946594238</v>
      </c>
    </row>
    <row r="1553" spans="1:29" hidden="1" x14ac:dyDescent="0.25">
      <c r="A1553" s="21">
        <v>45926.845795590278</v>
      </c>
      <c r="B1553" s="22">
        <v>-0.23000000417232513</v>
      </c>
      <c r="C1553" s="22">
        <v>12.45860481262207</v>
      </c>
      <c r="D1553" s="23">
        <v>11.584659576416016</v>
      </c>
      <c r="E1553" s="24">
        <v>58.400001525878906</v>
      </c>
      <c r="F1553" s="24">
        <v>50.161988000000001</v>
      </c>
      <c r="G1553" s="24">
        <v>-66.461199199999996</v>
      </c>
      <c r="H1553" s="24">
        <v>50.161983086909714</v>
      </c>
      <c r="I1553" s="24">
        <v>-66.461211740340289</v>
      </c>
      <c r="J1553" s="24">
        <v>-0.54649370908737183</v>
      </c>
      <c r="K1553" s="24">
        <v>-0.89606469869613647</v>
      </c>
      <c r="L1553" s="25">
        <v>6.9740153849124908E-2</v>
      </c>
      <c r="M1553" s="21">
        <v>25569.018504699074</v>
      </c>
      <c r="N1553" s="26">
        <v>0.30878052115440369</v>
      </c>
      <c r="O1553" s="27">
        <v>8.2441730499267578</v>
      </c>
      <c r="P1553" s="28">
        <v>-66.137313842773438</v>
      </c>
      <c r="Q1553" s="28">
        <v>234.87525939941406</v>
      </c>
      <c r="R1553" s="23">
        <v>9.0479488372802734</v>
      </c>
      <c r="S1553" s="29">
        <v>32473.599609375</v>
      </c>
      <c r="T1553" s="29">
        <v>46703.37890625</v>
      </c>
      <c r="U1553" s="30">
        <v>29.803716659545898</v>
      </c>
      <c r="V1553" s="31">
        <v>30.794244766235352</v>
      </c>
      <c r="W1553" s="32">
        <v>1.0230456590652466</v>
      </c>
      <c r="X1553" s="33">
        <v>30.357196807861328</v>
      </c>
      <c r="Y1553" s="34">
        <v>9.6732206344604492</v>
      </c>
      <c r="Z1553" s="35">
        <v>101.52328491210938</v>
      </c>
      <c r="AA1553" s="36">
        <v>159.77777099609375</v>
      </c>
      <c r="AB1553" s="23">
        <v>9.0479488372802734</v>
      </c>
      <c r="AC1553" s="37">
        <v>13.605999946594238</v>
      </c>
    </row>
    <row r="1554" spans="1:29" hidden="1" x14ac:dyDescent="0.25">
      <c r="A1554" s="21">
        <v>45926.845807233796</v>
      </c>
      <c r="B1554" s="22">
        <v>-0.23299999535083771</v>
      </c>
      <c r="C1554" s="22">
        <v>12.45860481262207</v>
      </c>
      <c r="D1554" s="23">
        <v>11.584659576416016</v>
      </c>
      <c r="E1554" s="24">
        <v>50</v>
      </c>
      <c r="F1554" s="24">
        <v>50.161988000000001</v>
      </c>
      <c r="G1554" s="24">
        <v>-66.461199199999996</v>
      </c>
      <c r="H1554" s="24">
        <v>50.161983086909714</v>
      </c>
      <c r="I1554" s="24">
        <v>-66.461211740340289</v>
      </c>
      <c r="J1554" s="24">
        <v>-0.54649370908737183</v>
      </c>
      <c r="K1554" s="24">
        <v>-0.89606469869613647</v>
      </c>
      <c r="L1554" s="25">
        <v>6.9740153849124908E-2</v>
      </c>
      <c r="M1554" s="21">
        <v>25569.018516342592</v>
      </c>
      <c r="N1554" s="26">
        <v>4401.17822265625</v>
      </c>
      <c r="O1554" s="27">
        <v>9.3288478851318359</v>
      </c>
      <c r="P1554" s="28">
        <v>-126.91974639892578</v>
      </c>
      <c r="Q1554" s="28">
        <v>237.26420593261719</v>
      </c>
      <c r="R1554" s="23">
        <v>8.9338674545288086</v>
      </c>
      <c r="S1554" s="29">
        <v>1273.8936767578125</v>
      </c>
      <c r="T1554" s="29">
        <v>1837.8673095703125</v>
      </c>
      <c r="U1554" s="30">
        <v>0.92837238311767578</v>
      </c>
      <c r="V1554" s="31">
        <v>784.994873046875</v>
      </c>
      <c r="W1554" s="32">
        <v>1.0005209445953369</v>
      </c>
      <c r="X1554" s="33">
        <v>1.1946136951446533</v>
      </c>
      <c r="Y1554" s="34">
        <v>11.633502960205078</v>
      </c>
      <c r="Z1554" s="35">
        <v>101.08377838134766</v>
      </c>
      <c r="AA1554" s="36">
        <v>159.10011291503906</v>
      </c>
      <c r="AB1554" s="23">
        <v>8.9338674545288086</v>
      </c>
      <c r="AC1554" s="37">
        <v>13.588000297546387</v>
      </c>
    </row>
    <row r="1555" spans="1:29" hidden="1" x14ac:dyDescent="0.25">
      <c r="A1555" s="21">
        <v>45926.84581885417</v>
      </c>
      <c r="B1555" s="22">
        <v>-0.23399999737739563</v>
      </c>
      <c r="C1555" s="22">
        <v>12.45860481262207</v>
      </c>
      <c r="D1555" s="23">
        <v>11.584659576416016</v>
      </c>
      <c r="E1555" s="24">
        <v>39.599998474121094</v>
      </c>
      <c r="F1555" s="24">
        <v>50.161988000000001</v>
      </c>
      <c r="G1555" s="24">
        <v>-66.461199199999996</v>
      </c>
      <c r="H1555" s="24">
        <v>50.161983086909714</v>
      </c>
      <c r="I1555" s="24">
        <v>-66.461211740340289</v>
      </c>
      <c r="J1555" s="24">
        <v>-0.54649370908737183</v>
      </c>
      <c r="K1555" s="24">
        <v>-0.89606469869613647</v>
      </c>
      <c r="L1555" s="25">
        <v>6.9740153849124908E-2</v>
      </c>
      <c r="M1555" s="21">
        <v>25569.018527974538</v>
      </c>
      <c r="N1555" s="26">
        <v>4401.17822265625</v>
      </c>
      <c r="O1555" s="27">
        <v>9.3288478851318359</v>
      </c>
      <c r="P1555" s="28">
        <v>-126.91974639892578</v>
      </c>
      <c r="Q1555" s="28">
        <v>237.26420593261719</v>
      </c>
      <c r="R1555" s="23">
        <v>8.9338674545288086</v>
      </c>
      <c r="S1555" s="29">
        <v>1273.8936767578125</v>
      </c>
      <c r="T1555" s="29">
        <v>1837.8673095703125</v>
      </c>
      <c r="U1555" s="30">
        <v>0.92837238311767578</v>
      </c>
      <c r="V1555" s="31">
        <v>784.994873046875</v>
      </c>
      <c r="W1555" s="32">
        <v>1.0005209445953369</v>
      </c>
      <c r="X1555" s="33">
        <v>1.1946136951446533</v>
      </c>
      <c r="Y1555" s="34">
        <v>11.633502960205078</v>
      </c>
      <c r="Z1555" s="35">
        <v>101.08377838134766</v>
      </c>
      <c r="AA1555" s="36">
        <v>159.10011291503906</v>
      </c>
      <c r="AB1555" s="23">
        <v>8.9338674545288086</v>
      </c>
      <c r="AC1555" s="37">
        <v>13.588000297546387</v>
      </c>
    </row>
    <row r="1556" spans="1:29" hidden="1" x14ac:dyDescent="0.25">
      <c r="A1556" s="21">
        <v>45926.845830486112</v>
      </c>
      <c r="B1556" s="22">
        <v>-0.23199999332427979</v>
      </c>
      <c r="C1556" s="22">
        <v>12.45860481262207</v>
      </c>
      <c r="D1556" s="23">
        <v>11.584659576416016</v>
      </c>
      <c r="E1556" s="24">
        <v>50.799999237060547</v>
      </c>
      <c r="F1556" s="24">
        <v>50.161988000000001</v>
      </c>
      <c r="G1556" s="24">
        <v>-66.461199199999996</v>
      </c>
      <c r="H1556" s="24">
        <v>50.161983086909714</v>
      </c>
      <c r="I1556" s="24">
        <v>-66.461211740340289</v>
      </c>
      <c r="J1556" s="24">
        <v>-0.54649370908737183</v>
      </c>
      <c r="K1556" s="24">
        <v>-0.89606469869613647</v>
      </c>
      <c r="L1556" s="25">
        <v>6.9740153849124908E-2</v>
      </c>
      <c r="M1556" s="21">
        <v>25569.018539594908</v>
      </c>
      <c r="N1556" s="26">
        <v>4401.17822265625</v>
      </c>
      <c r="O1556" s="27">
        <v>9.3288478851318359</v>
      </c>
      <c r="P1556" s="28">
        <v>-126.91974639892578</v>
      </c>
      <c r="Q1556" s="28">
        <v>237.26420593261719</v>
      </c>
      <c r="R1556" s="23">
        <v>8.9338674545288086</v>
      </c>
      <c r="S1556" s="29">
        <v>1273.8936767578125</v>
      </c>
      <c r="T1556" s="29">
        <v>1837.8673095703125</v>
      </c>
      <c r="U1556" s="30">
        <v>0.92837238311767578</v>
      </c>
      <c r="V1556" s="31">
        <v>784.994873046875</v>
      </c>
      <c r="W1556" s="32">
        <v>1.0005209445953369</v>
      </c>
      <c r="X1556" s="33">
        <v>1.1946136951446533</v>
      </c>
      <c r="Y1556" s="34">
        <v>11.633502960205078</v>
      </c>
      <c r="Z1556" s="35">
        <v>101.08377838134766</v>
      </c>
      <c r="AA1556" s="36">
        <v>159.10011291503906</v>
      </c>
      <c r="AB1556" s="23">
        <v>8.9338674545288086</v>
      </c>
      <c r="AC1556" s="37">
        <v>13.588000297546387</v>
      </c>
    </row>
    <row r="1557" spans="1:29" hidden="1" x14ac:dyDescent="0.25">
      <c r="A1557" s="21">
        <v>45926.845842152776</v>
      </c>
      <c r="B1557" s="22">
        <v>-0.23199999332427979</v>
      </c>
      <c r="C1557" s="22">
        <v>12.45860481262207</v>
      </c>
      <c r="D1557" s="23">
        <v>11.584659576416016</v>
      </c>
      <c r="E1557" s="24">
        <v>38.400001525878906</v>
      </c>
      <c r="F1557" s="24">
        <v>50.161988000000001</v>
      </c>
      <c r="G1557" s="24">
        <v>-66.461199199999996</v>
      </c>
      <c r="H1557" s="24">
        <v>50.161983086909714</v>
      </c>
      <c r="I1557" s="24">
        <v>-66.461211740340289</v>
      </c>
      <c r="J1557" s="24">
        <v>-0.54649370908737183</v>
      </c>
      <c r="K1557" s="24">
        <v>-0.89606469869613647</v>
      </c>
      <c r="L1557" s="25">
        <v>6.9740153849124908E-2</v>
      </c>
      <c r="M1557" s="21">
        <v>25569.018551261575</v>
      </c>
      <c r="N1557" s="26">
        <v>4401.17822265625</v>
      </c>
      <c r="O1557" s="27">
        <v>9.3288478851318359</v>
      </c>
      <c r="P1557" s="28">
        <v>-126.91974639892578</v>
      </c>
      <c r="Q1557" s="28">
        <v>237.26420593261719</v>
      </c>
      <c r="R1557" s="23">
        <v>8.9338674545288086</v>
      </c>
      <c r="S1557" s="29">
        <v>1273.8936767578125</v>
      </c>
      <c r="T1557" s="29">
        <v>1837.8673095703125</v>
      </c>
      <c r="U1557" s="30">
        <v>0.92837238311767578</v>
      </c>
      <c r="V1557" s="31">
        <v>784.994873046875</v>
      </c>
      <c r="W1557" s="32">
        <v>1.0005209445953369</v>
      </c>
      <c r="X1557" s="33">
        <v>1.1946136951446533</v>
      </c>
      <c r="Y1557" s="34">
        <v>11.633502960205078</v>
      </c>
      <c r="Z1557" s="35">
        <v>101.08377838134766</v>
      </c>
      <c r="AA1557" s="36">
        <v>159.10011291503906</v>
      </c>
      <c r="AB1557" s="23">
        <v>8.9338674545288086</v>
      </c>
      <c r="AC1557" s="37">
        <v>13.588000297546387</v>
      </c>
    </row>
    <row r="1558" spans="1:29" hidden="1" x14ac:dyDescent="0.25">
      <c r="A1558" s="21">
        <v>45926.845853784725</v>
      </c>
      <c r="B1558" s="22">
        <v>-0.23899999260902405</v>
      </c>
      <c r="C1558" s="22">
        <v>12.45860481262207</v>
      </c>
      <c r="D1558" s="23">
        <v>11.614034652709961</v>
      </c>
      <c r="E1558" s="24">
        <v>79.599998474121094</v>
      </c>
      <c r="F1558" s="24">
        <v>50.161988000000001</v>
      </c>
      <c r="G1558" s="24">
        <v>-66.461199199999996</v>
      </c>
      <c r="H1558" s="24">
        <v>50.161983086909714</v>
      </c>
      <c r="I1558" s="24">
        <v>-66.461211740340289</v>
      </c>
      <c r="J1558" s="24">
        <v>-0.54649370908737183</v>
      </c>
      <c r="K1558" s="24">
        <v>-0.89606469869613647</v>
      </c>
      <c r="L1558" s="25">
        <v>6.9740153849124908E-2</v>
      </c>
      <c r="M1558" s="21">
        <v>25569.018562893518</v>
      </c>
      <c r="N1558" s="26">
        <v>4401.17822265625</v>
      </c>
      <c r="O1558" s="27">
        <v>9.3288478851318359</v>
      </c>
      <c r="P1558" s="28">
        <v>-126.91974639892578</v>
      </c>
      <c r="Q1558" s="28">
        <v>237.26420593261719</v>
      </c>
      <c r="R1558" s="23">
        <v>8.9338674545288086</v>
      </c>
      <c r="S1558" s="29">
        <v>1273.8936767578125</v>
      </c>
      <c r="T1558" s="29">
        <v>1837.8673095703125</v>
      </c>
      <c r="U1558" s="30">
        <v>0.92837238311767578</v>
      </c>
      <c r="V1558" s="31">
        <v>784.994873046875</v>
      </c>
      <c r="W1558" s="32">
        <v>1.0005209445953369</v>
      </c>
      <c r="X1558" s="33">
        <v>1.1946136951446533</v>
      </c>
      <c r="Y1558" s="34">
        <v>11.633502960205078</v>
      </c>
      <c r="Z1558" s="35">
        <v>101.08377838134766</v>
      </c>
      <c r="AA1558" s="36">
        <v>159.10011291503906</v>
      </c>
      <c r="AB1558" s="23">
        <v>8.9338674545288086</v>
      </c>
      <c r="AC1558" s="37">
        <v>13.588000297546387</v>
      </c>
    </row>
    <row r="1559" spans="1:29" hidden="1" x14ac:dyDescent="0.25">
      <c r="A1559" s="21">
        <v>45926.845865405092</v>
      </c>
      <c r="B1559" s="22">
        <v>-0.2460000067949295</v>
      </c>
      <c r="C1559" s="22">
        <v>12.45860481262207</v>
      </c>
      <c r="D1559" s="23">
        <v>11.614034652709961</v>
      </c>
      <c r="E1559" s="24">
        <v>156.89999389648438</v>
      </c>
      <c r="F1559" s="24">
        <v>50.161988000000001</v>
      </c>
      <c r="G1559" s="24">
        <v>-66.461199199999996</v>
      </c>
      <c r="H1559" s="24">
        <v>50.161983086909714</v>
      </c>
      <c r="I1559" s="24">
        <v>-66.461211740340289</v>
      </c>
      <c r="J1559" s="24">
        <v>-0.54649370908737183</v>
      </c>
      <c r="K1559" s="24">
        <v>-0.89606469869613647</v>
      </c>
      <c r="L1559" s="25">
        <v>6.9740153849124908E-2</v>
      </c>
      <c r="M1559" s="21">
        <v>25569.018574513888</v>
      </c>
      <c r="N1559" s="26">
        <v>4401.17822265625</v>
      </c>
      <c r="O1559" s="27">
        <v>9.3288478851318359</v>
      </c>
      <c r="P1559" s="28">
        <v>-126.91974639892578</v>
      </c>
      <c r="Q1559" s="28">
        <v>237.26420593261719</v>
      </c>
      <c r="R1559" s="23">
        <v>8.9338674545288086</v>
      </c>
      <c r="S1559" s="29">
        <v>1273.8936767578125</v>
      </c>
      <c r="T1559" s="29">
        <v>1837.8673095703125</v>
      </c>
      <c r="U1559" s="30">
        <v>0.92837238311767578</v>
      </c>
      <c r="V1559" s="31">
        <v>784.994873046875</v>
      </c>
      <c r="W1559" s="32">
        <v>1.0005209445953369</v>
      </c>
      <c r="X1559" s="33">
        <v>1.1946136951446533</v>
      </c>
      <c r="Y1559" s="34">
        <v>11.633502960205078</v>
      </c>
      <c r="Z1559" s="35">
        <v>101.08377838134766</v>
      </c>
      <c r="AA1559" s="36">
        <v>159.10011291503906</v>
      </c>
      <c r="AB1559" s="23">
        <v>8.9338674545288086</v>
      </c>
      <c r="AC1559" s="37">
        <v>13.588000297546387</v>
      </c>
    </row>
    <row r="1560" spans="1:29" hidden="1" x14ac:dyDescent="0.25">
      <c r="A1560" s="21">
        <v>45926.84587704861</v>
      </c>
      <c r="B1560" s="22">
        <v>-0.23600000143051147</v>
      </c>
      <c r="C1560" s="22">
        <v>12.45860481262207</v>
      </c>
      <c r="D1560" s="23">
        <v>11.614034652709961</v>
      </c>
      <c r="E1560" s="24">
        <v>195</v>
      </c>
      <c r="F1560" s="24">
        <v>50.161988000000001</v>
      </c>
      <c r="G1560" s="24">
        <v>-66.461199199999996</v>
      </c>
      <c r="H1560" s="24">
        <v>50.161983086909714</v>
      </c>
      <c r="I1560" s="24">
        <v>-66.461211740340289</v>
      </c>
      <c r="J1560" s="24">
        <v>-0.54649370908737183</v>
      </c>
      <c r="K1560" s="24">
        <v>-0.89606469869613647</v>
      </c>
      <c r="L1560" s="25">
        <v>6.9740153849124908E-2</v>
      </c>
      <c r="M1560" s="21">
        <v>25569.018586157406</v>
      </c>
      <c r="N1560" s="26">
        <v>0</v>
      </c>
      <c r="O1560" s="27">
        <v>11.164965629577637</v>
      </c>
      <c r="P1560" s="28">
        <v>-229.71630859375</v>
      </c>
      <c r="Q1560" s="28">
        <v>251.35475158691406</v>
      </c>
      <c r="R1560" s="23">
        <v>9.0333986282348633</v>
      </c>
      <c r="S1560" s="29">
        <v>1.3074033260345459</v>
      </c>
      <c r="T1560" s="29">
        <v>1.88105309009552</v>
      </c>
      <c r="U1560" s="30">
        <v>7.9605495557188988E-5</v>
      </c>
      <c r="V1560" s="31">
        <v>764874.9375</v>
      </c>
      <c r="W1560" s="32">
        <v>0.99978095293045044</v>
      </c>
      <c r="X1560" s="33">
        <v>1.2226845137774944E-3</v>
      </c>
      <c r="Y1560" s="34">
        <v>11.627010345458984</v>
      </c>
      <c r="Z1560" s="35">
        <v>100.66560363769531</v>
      </c>
      <c r="AA1560" s="36">
        <v>158.42974853515625</v>
      </c>
      <c r="AB1560" s="23">
        <v>9.0333986282348633</v>
      </c>
      <c r="AC1560" s="37">
        <v>13.597000122070313</v>
      </c>
    </row>
    <row r="1561" spans="1:29" hidden="1" x14ac:dyDescent="0.25">
      <c r="A1561" s="21">
        <v>45926.845888680553</v>
      </c>
      <c r="B1561" s="22">
        <v>-0.23899999260902405</v>
      </c>
      <c r="C1561" s="22">
        <v>12.45860481262207</v>
      </c>
      <c r="D1561" s="23">
        <v>11.614034652709961</v>
      </c>
      <c r="E1561" s="24">
        <v>163.69999694824219</v>
      </c>
      <c r="F1561" s="24">
        <v>50.161988000000001</v>
      </c>
      <c r="G1561" s="24">
        <v>-66.461199199999996</v>
      </c>
      <c r="H1561" s="24">
        <v>50.161983086909714</v>
      </c>
      <c r="I1561" s="24">
        <v>-66.461211740340289</v>
      </c>
      <c r="J1561" s="24">
        <v>-0.54649370908737183</v>
      </c>
      <c r="K1561" s="24">
        <v>-0.89606469869613647</v>
      </c>
      <c r="L1561" s="25">
        <v>6.9740153849124908E-2</v>
      </c>
      <c r="M1561" s="21">
        <v>25569.018597800925</v>
      </c>
      <c r="N1561" s="26">
        <v>0</v>
      </c>
      <c r="O1561" s="27">
        <v>11.164965629577637</v>
      </c>
      <c r="P1561" s="28">
        <v>-229.71630859375</v>
      </c>
      <c r="Q1561" s="28">
        <v>251.35475158691406</v>
      </c>
      <c r="R1561" s="23">
        <v>9.0333986282348633</v>
      </c>
      <c r="S1561" s="29">
        <v>1.3074033260345459</v>
      </c>
      <c r="T1561" s="29">
        <v>1.88105309009552</v>
      </c>
      <c r="U1561" s="30">
        <v>7.9605495557188988E-5</v>
      </c>
      <c r="V1561" s="31">
        <v>764874.9375</v>
      </c>
      <c r="W1561" s="32">
        <v>0.99978095293045044</v>
      </c>
      <c r="X1561" s="33">
        <v>1.2226845137774944E-3</v>
      </c>
      <c r="Y1561" s="34">
        <v>11.627010345458984</v>
      </c>
      <c r="Z1561" s="35">
        <v>100.66560363769531</v>
      </c>
      <c r="AA1561" s="36">
        <v>158.42974853515625</v>
      </c>
      <c r="AB1561" s="23">
        <v>9.0333986282348633</v>
      </c>
      <c r="AC1561" s="37">
        <v>13.597000122070313</v>
      </c>
    </row>
    <row r="1562" spans="1:29" hidden="1" x14ac:dyDescent="0.25">
      <c r="A1562" s="21">
        <v>45926.845900335647</v>
      </c>
      <c r="B1562" s="22">
        <v>-0.23499999940395355</v>
      </c>
      <c r="C1562" s="22">
        <v>12.45860481262207</v>
      </c>
      <c r="D1562" s="23">
        <v>11.614034652709961</v>
      </c>
      <c r="E1562" s="24">
        <v>144.30000305175781</v>
      </c>
      <c r="F1562" s="24">
        <v>50.161988000000001</v>
      </c>
      <c r="G1562" s="24">
        <v>-66.461199199999996</v>
      </c>
      <c r="H1562" s="24">
        <v>50.161983086909714</v>
      </c>
      <c r="I1562" s="24">
        <v>-66.461211740340289</v>
      </c>
      <c r="J1562" s="24">
        <v>-0.54649370908737183</v>
      </c>
      <c r="K1562" s="24">
        <v>-0.89606469869613647</v>
      </c>
      <c r="L1562" s="25">
        <v>6.9740153849124908E-2</v>
      </c>
      <c r="M1562" s="21">
        <v>25569.018609444443</v>
      </c>
      <c r="N1562" s="26">
        <v>0</v>
      </c>
      <c r="O1562" s="27">
        <v>11.164965629577637</v>
      </c>
      <c r="P1562" s="28">
        <v>-229.71630859375</v>
      </c>
      <c r="Q1562" s="28">
        <v>251.35475158691406</v>
      </c>
      <c r="R1562" s="23">
        <v>9.0333986282348633</v>
      </c>
      <c r="S1562" s="29">
        <v>1.3074033260345459</v>
      </c>
      <c r="T1562" s="29">
        <v>1.88105309009552</v>
      </c>
      <c r="U1562" s="30">
        <v>7.9605495557188988E-5</v>
      </c>
      <c r="V1562" s="31">
        <v>764874.9375</v>
      </c>
      <c r="W1562" s="32">
        <v>0.99978095293045044</v>
      </c>
      <c r="X1562" s="33">
        <v>1.2226845137774944E-3</v>
      </c>
      <c r="Y1562" s="34">
        <v>11.627010345458984</v>
      </c>
      <c r="Z1562" s="35">
        <v>100.66560363769531</v>
      </c>
      <c r="AA1562" s="36">
        <v>158.42974853515625</v>
      </c>
      <c r="AB1562" s="23">
        <v>9.0333986282348633</v>
      </c>
      <c r="AC1562" s="37">
        <v>13.597000122070313</v>
      </c>
    </row>
    <row r="1563" spans="1:29" hidden="1" x14ac:dyDescent="0.25">
      <c r="A1563" s="21">
        <v>45926.845911990742</v>
      </c>
      <c r="B1563" s="22">
        <v>-0.23800000548362732</v>
      </c>
      <c r="C1563" s="22">
        <v>12.45860481262207</v>
      </c>
      <c r="D1563" s="23">
        <v>11.592784881591797</v>
      </c>
      <c r="E1563" s="24">
        <v>132.89999389648438</v>
      </c>
      <c r="F1563" s="24">
        <v>50.161988000000001</v>
      </c>
      <c r="G1563" s="24">
        <v>-66.461199199999996</v>
      </c>
      <c r="H1563" s="24">
        <v>50.161983086909714</v>
      </c>
      <c r="I1563" s="24">
        <v>-66.461211740340289</v>
      </c>
      <c r="J1563" s="24">
        <v>-0.54649370908737183</v>
      </c>
      <c r="K1563" s="24">
        <v>-0.89606469869613647</v>
      </c>
      <c r="L1563" s="25">
        <v>6.9062076508998871E-2</v>
      </c>
      <c r="M1563" s="21">
        <v>25569.018621099538</v>
      </c>
      <c r="N1563" s="26">
        <v>0</v>
      </c>
      <c r="O1563" s="27">
        <v>11.164965629577637</v>
      </c>
      <c r="P1563" s="28">
        <v>-229.71630859375</v>
      </c>
      <c r="Q1563" s="28">
        <v>251.35475158691406</v>
      </c>
      <c r="R1563" s="23">
        <v>9.0333986282348633</v>
      </c>
      <c r="S1563" s="29">
        <v>1.3074033260345459</v>
      </c>
      <c r="T1563" s="29">
        <v>1.88105309009552</v>
      </c>
      <c r="U1563" s="30">
        <v>7.9605495557188988E-5</v>
      </c>
      <c r="V1563" s="31">
        <v>764874.9375</v>
      </c>
      <c r="W1563" s="32">
        <v>0.99978095293045044</v>
      </c>
      <c r="X1563" s="33">
        <v>1.2226845137774944E-3</v>
      </c>
      <c r="Y1563" s="34">
        <v>11.627010345458984</v>
      </c>
      <c r="Z1563" s="35">
        <v>100.66560363769531</v>
      </c>
      <c r="AA1563" s="36">
        <v>158.42974853515625</v>
      </c>
      <c r="AB1563" s="23">
        <v>9.0333986282348633</v>
      </c>
      <c r="AC1563" s="37">
        <v>13.597000122070313</v>
      </c>
    </row>
    <row r="1564" spans="1:29" hidden="1" x14ac:dyDescent="0.25">
      <c r="A1564" s="21">
        <v>45926.845923657405</v>
      </c>
      <c r="B1564" s="22">
        <v>-0.23499999940395355</v>
      </c>
      <c r="C1564" s="22">
        <v>12.45860481262207</v>
      </c>
      <c r="D1564" s="23">
        <v>11.592784881591797</v>
      </c>
      <c r="E1564" s="24">
        <v>126.59999847412109</v>
      </c>
      <c r="F1564" s="24">
        <v>50.161988000000001</v>
      </c>
      <c r="G1564" s="24">
        <v>-66.461199199999996</v>
      </c>
      <c r="H1564" s="24">
        <v>50.161983086909714</v>
      </c>
      <c r="I1564" s="24">
        <v>-66.461211740340289</v>
      </c>
      <c r="J1564" s="24">
        <v>-0.54649370908737183</v>
      </c>
      <c r="K1564" s="24">
        <v>-0.89606469869613647</v>
      </c>
      <c r="L1564" s="25">
        <v>6.9062076508998871E-2</v>
      </c>
      <c r="M1564" s="21">
        <v>25569.018632777777</v>
      </c>
      <c r="N1564" s="26">
        <v>0</v>
      </c>
      <c r="O1564" s="27">
        <v>11.164965629577637</v>
      </c>
      <c r="P1564" s="28">
        <v>-229.71630859375</v>
      </c>
      <c r="Q1564" s="28">
        <v>251.35475158691406</v>
      </c>
      <c r="R1564" s="23">
        <v>9.0333986282348633</v>
      </c>
      <c r="S1564" s="29">
        <v>1.3074033260345459</v>
      </c>
      <c r="T1564" s="29">
        <v>1.88105309009552</v>
      </c>
      <c r="U1564" s="30">
        <v>7.9605495557188988E-5</v>
      </c>
      <c r="V1564" s="31">
        <v>764874.9375</v>
      </c>
      <c r="W1564" s="32">
        <v>0.99978095293045044</v>
      </c>
      <c r="X1564" s="33">
        <v>1.2226845137774944E-3</v>
      </c>
      <c r="Y1564" s="34">
        <v>11.627010345458984</v>
      </c>
      <c r="Z1564" s="35">
        <v>100.66560363769531</v>
      </c>
      <c r="AA1564" s="36">
        <v>158.42974853515625</v>
      </c>
      <c r="AB1564" s="23">
        <v>9.0333986282348633</v>
      </c>
      <c r="AC1564" s="37">
        <v>13.597000122070313</v>
      </c>
    </row>
    <row r="1565" spans="1:29" hidden="1" x14ac:dyDescent="0.25">
      <c r="A1565" s="21">
        <v>45926.845935289355</v>
      </c>
      <c r="B1565" s="22">
        <v>-0.23899999260902405</v>
      </c>
      <c r="C1565" s="22">
        <v>12.45860481262207</v>
      </c>
      <c r="D1565" s="23">
        <v>11.592784881591797</v>
      </c>
      <c r="E1565" s="24">
        <v>123.30000305175781</v>
      </c>
      <c r="F1565" s="24">
        <v>50.161988000000001</v>
      </c>
      <c r="G1565" s="24">
        <v>-66.461199199999996</v>
      </c>
      <c r="H1565" s="24">
        <v>50.161983086909714</v>
      </c>
      <c r="I1565" s="24">
        <v>-66.461211740340289</v>
      </c>
      <c r="J1565" s="24">
        <v>-0.54649370908737183</v>
      </c>
      <c r="K1565" s="24">
        <v>-0.89606469869613647</v>
      </c>
      <c r="L1565" s="25">
        <v>6.9062076508998871E-2</v>
      </c>
      <c r="M1565" s="21">
        <v>25569.018644409723</v>
      </c>
      <c r="N1565" s="26">
        <v>0</v>
      </c>
      <c r="O1565" s="27">
        <v>11.164965629577637</v>
      </c>
      <c r="P1565" s="28">
        <v>-229.71630859375</v>
      </c>
      <c r="Q1565" s="28">
        <v>251.35475158691406</v>
      </c>
      <c r="R1565" s="23">
        <v>9.0333986282348633</v>
      </c>
      <c r="S1565" s="29">
        <v>1.3074033260345459</v>
      </c>
      <c r="T1565" s="29">
        <v>1.88105309009552</v>
      </c>
      <c r="U1565" s="30">
        <v>7.9605495557188988E-5</v>
      </c>
      <c r="V1565" s="31">
        <v>764874.9375</v>
      </c>
      <c r="W1565" s="32">
        <v>0.99978095293045044</v>
      </c>
      <c r="X1565" s="33">
        <v>1.2226845137774944E-3</v>
      </c>
      <c r="Y1565" s="34">
        <v>11.627010345458984</v>
      </c>
      <c r="Z1565" s="35">
        <v>100.66560363769531</v>
      </c>
      <c r="AA1565" s="36">
        <v>158.42974853515625</v>
      </c>
      <c r="AB1565" s="23">
        <v>9.0333986282348633</v>
      </c>
      <c r="AC1565" s="37">
        <v>13.597000122070313</v>
      </c>
    </row>
    <row r="1566" spans="1:29" hidden="1" x14ac:dyDescent="0.25">
      <c r="A1566" s="21">
        <v>45926.845946944442</v>
      </c>
      <c r="B1566" s="22">
        <v>-0.23499999940395355</v>
      </c>
      <c r="C1566" s="22">
        <v>12.45860481262207</v>
      </c>
      <c r="D1566" s="23">
        <v>11.592784881591797</v>
      </c>
      <c r="E1566" s="24">
        <v>121.59999847412109</v>
      </c>
      <c r="F1566" s="24">
        <v>50.161988000000001</v>
      </c>
      <c r="G1566" s="24">
        <v>-66.461199199999996</v>
      </c>
      <c r="H1566" s="24">
        <v>50.161983086909714</v>
      </c>
      <c r="I1566" s="24">
        <v>-66.461211740340289</v>
      </c>
      <c r="J1566" s="24">
        <v>-0.54649370908737183</v>
      </c>
      <c r="K1566" s="24">
        <v>-0.89606469869613647</v>
      </c>
      <c r="L1566" s="25">
        <v>6.9062076508998871E-2</v>
      </c>
      <c r="M1566" s="21">
        <v>25569.018656064814</v>
      </c>
      <c r="N1566" s="26">
        <v>4.2611756362020969E-3</v>
      </c>
      <c r="O1566" s="27">
        <v>11.998846054077148</v>
      </c>
      <c r="P1566" s="28">
        <v>-276.52264404296875</v>
      </c>
      <c r="Q1566" s="28">
        <v>251.27845764160156</v>
      </c>
      <c r="R1566" s="23">
        <v>9.226170539855957</v>
      </c>
      <c r="S1566" s="29">
        <v>5.4945055395364761E-2</v>
      </c>
      <c r="T1566" s="29">
        <v>7.8636743128299713E-2</v>
      </c>
      <c r="U1566" s="30">
        <v>0</v>
      </c>
      <c r="V1566" s="31">
        <v>18200000</v>
      </c>
      <c r="W1566" s="32">
        <v>0.99976617097854614</v>
      </c>
      <c r="X1566" s="33">
        <v>5.1113882364006713E-5</v>
      </c>
      <c r="Y1566" s="34">
        <v>11.234007835388184</v>
      </c>
      <c r="Z1566" s="35">
        <v>97.712966918945313</v>
      </c>
      <c r="AA1566" s="36">
        <v>153.75970458984375</v>
      </c>
      <c r="AB1566" s="23">
        <v>9.226170539855957</v>
      </c>
      <c r="AC1566" s="37">
        <v>13.633000373840332</v>
      </c>
    </row>
    <row r="1567" spans="1:29" hidden="1" x14ac:dyDescent="0.25">
      <c r="A1567" s="21">
        <v>45926.845958611113</v>
      </c>
      <c r="B1567" s="22">
        <v>-0.2370000034570694</v>
      </c>
      <c r="C1567" s="22">
        <v>12.45860481262207</v>
      </c>
      <c r="D1567" s="23">
        <v>11.592784881591797</v>
      </c>
      <c r="E1567" s="24">
        <v>120.40000152587891</v>
      </c>
      <c r="F1567" s="24">
        <v>50.161988000000001</v>
      </c>
      <c r="G1567" s="24">
        <v>-66.461199199999996</v>
      </c>
      <c r="H1567" s="24">
        <v>50.161983086909714</v>
      </c>
      <c r="I1567" s="24">
        <v>-66.461211740340289</v>
      </c>
      <c r="J1567" s="24">
        <v>-0.54649370908737183</v>
      </c>
      <c r="K1567" s="24">
        <v>-0.89606469869613647</v>
      </c>
      <c r="L1567" s="25">
        <v>6.9062076508998871E-2</v>
      </c>
      <c r="M1567" s="21">
        <v>25569.018667719909</v>
      </c>
      <c r="N1567" s="26">
        <v>4.2611756362020969E-3</v>
      </c>
      <c r="O1567" s="27">
        <v>11.998846054077148</v>
      </c>
      <c r="P1567" s="28">
        <v>-276.52264404296875</v>
      </c>
      <c r="Q1567" s="28">
        <v>251.27845764160156</v>
      </c>
      <c r="R1567" s="23">
        <v>9.226170539855957</v>
      </c>
      <c r="S1567" s="29">
        <v>5.4945055395364761E-2</v>
      </c>
      <c r="T1567" s="29">
        <v>7.8636743128299713E-2</v>
      </c>
      <c r="U1567" s="30">
        <v>0</v>
      </c>
      <c r="V1567" s="31">
        <v>18200000</v>
      </c>
      <c r="W1567" s="32">
        <v>0.99976617097854614</v>
      </c>
      <c r="X1567" s="33">
        <v>5.1113882364006713E-5</v>
      </c>
      <c r="Y1567" s="34">
        <v>11.234007835388184</v>
      </c>
      <c r="Z1567" s="35">
        <v>97.712966918945313</v>
      </c>
      <c r="AA1567" s="36">
        <v>153.75970458984375</v>
      </c>
      <c r="AB1567" s="23">
        <v>9.226170539855957</v>
      </c>
      <c r="AC1567" s="37">
        <v>13.633000373840332</v>
      </c>
    </row>
    <row r="1568" spans="1:29" hidden="1" x14ac:dyDescent="0.25">
      <c r="A1568" s="21">
        <v>45926.845970231479</v>
      </c>
      <c r="B1568" s="22">
        <v>-0.23800000548362732</v>
      </c>
      <c r="C1568" s="22">
        <v>12.45860481262207</v>
      </c>
      <c r="D1568" s="23">
        <v>11.590568542480469</v>
      </c>
      <c r="E1568" s="24">
        <v>119.80000305175781</v>
      </c>
      <c r="F1568" s="24">
        <v>50.161988000000001</v>
      </c>
      <c r="G1568" s="24">
        <v>-66.461199199999996</v>
      </c>
      <c r="H1568" s="24">
        <v>50.161983086909714</v>
      </c>
      <c r="I1568" s="24">
        <v>-66.461211740340289</v>
      </c>
      <c r="J1568" s="24">
        <v>-0.54649370908737183</v>
      </c>
      <c r="K1568" s="24">
        <v>-0.89606469869613647</v>
      </c>
      <c r="L1568" s="25">
        <v>6.9062076508998871E-2</v>
      </c>
      <c r="M1568" s="21">
        <v>25569.018679340279</v>
      </c>
      <c r="N1568" s="26">
        <v>4.2611756362020969E-3</v>
      </c>
      <c r="O1568" s="27">
        <v>11.998846054077148</v>
      </c>
      <c r="P1568" s="28">
        <v>-276.52264404296875</v>
      </c>
      <c r="Q1568" s="28">
        <v>251.27845764160156</v>
      </c>
      <c r="R1568" s="23">
        <v>9.226170539855957</v>
      </c>
      <c r="S1568" s="29">
        <v>5.4945055395364761E-2</v>
      </c>
      <c r="T1568" s="29">
        <v>7.8636743128299713E-2</v>
      </c>
      <c r="U1568" s="30">
        <v>0</v>
      </c>
      <c r="V1568" s="31">
        <v>18200000</v>
      </c>
      <c r="W1568" s="32">
        <v>0.99976617097854614</v>
      </c>
      <c r="X1568" s="33">
        <v>5.1113882364006713E-5</v>
      </c>
      <c r="Y1568" s="34">
        <v>11.234007835388184</v>
      </c>
      <c r="Z1568" s="35">
        <v>97.712966918945313</v>
      </c>
      <c r="AA1568" s="36">
        <v>153.75970458984375</v>
      </c>
      <c r="AB1568" s="23">
        <v>9.226170539855957</v>
      </c>
      <c r="AC1568" s="37">
        <v>13.633000373840332</v>
      </c>
    </row>
    <row r="1569" spans="1:29" hidden="1" x14ac:dyDescent="0.25">
      <c r="A1569" s="21">
        <v>45926.845981851853</v>
      </c>
      <c r="B1569" s="22">
        <v>-0.23600000143051147</v>
      </c>
      <c r="C1569" s="22">
        <v>12.45860481262207</v>
      </c>
      <c r="D1569" s="23">
        <v>11.590568542480469</v>
      </c>
      <c r="E1569" s="24">
        <v>119.59999847412109</v>
      </c>
      <c r="F1569" s="24">
        <v>50.1619861</v>
      </c>
      <c r="G1569" s="24">
        <v>-66.461349200000001</v>
      </c>
      <c r="H1569" s="24">
        <v>50.161983086909714</v>
      </c>
      <c r="I1569" s="24">
        <v>-66.461211740340289</v>
      </c>
      <c r="J1569" s="24">
        <v>-0.54649370908737183</v>
      </c>
      <c r="K1569" s="24">
        <v>-0.89606469869613647</v>
      </c>
      <c r="L1569" s="25">
        <v>6.9062076508998871E-2</v>
      </c>
      <c r="M1569" s="21">
        <v>25569.018690960649</v>
      </c>
      <c r="N1569" s="26">
        <v>4.2611756362020969E-3</v>
      </c>
      <c r="O1569" s="27">
        <v>11.998846054077148</v>
      </c>
      <c r="P1569" s="28">
        <v>-276.52264404296875</v>
      </c>
      <c r="Q1569" s="28">
        <v>251.27845764160156</v>
      </c>
      <c r="R1569" s="23">
        <v>9.226170539855957</v>
      </c>
      <c r="S1569" s="29">
        <v>5.4945055395364761E-2</v>
      </c>
      <c r="T1569" s="29">
        <v>7.8636743128299713E-2</v>
      </c>
      <c r="U1569" s="30">
        <v>0</v>
      </c>
      <c r="V1569" s="31">
        <v>18200000</v>
      </c>
      <c r="W1569" s="32">
        <v>0.99976617097854614</v>
      </c>
      <c r="X1569" s="33">
        <v>5.1113882364006713E-5</v>
      </c>
      <c r="Y1569" s="34">
        <v>11.234007835388184</v>
      </c>
      <c r="Z1569" s="35">
        <v>97.712966918945313</v>
      </c>
      <c r="AA1569" s="36">
        <v>153.75970458984375</v>
      </c>
      <c r="AB1569" s="23">
        <v>9.226170539855957</v>
      </c>
      <c r="AC1569" s="37">
        <v>13.633000373840332</v>
      </c>
    </row>
    <row r="1570" spans="1:29" hidden="1" x14ac:dyDescent="0.25">
      <c r="A1570" s="21">
        <v>45926.845993495372</v>
      </c>
      <c r="B1570" s="22">
        <v>-0.23899999260902405</v>
      </c>
      <c r="C1570" s="22">
        <v>12.45860481262207</v>
      </c>
      <c r="D1570" s="23">
        <v>11.590568542480469</v>
      </c>
      <c r="E1570" s="24">
        <v>119</v>
      </c>
      <c r="F1570" s="24">
        <v>50.1619861</v>
      </c>
      <c r="G1570" s="24">
        <v>-66.461349200000001</v>
      </c>
      <c r="H1570" s="24">
        <v>50.161983086909714</v>
      </c>
      <c r="I1570" s="24">
        <v>-66.461211740340289</v>
      </c>
      <c r="J1570" s="24">
        <v>-0.54649370908737183</v>
      </c>
      <c r="K1570" s="24">
        <v>-0.89606469869613647</v>
      </c>
      <c r="L1570" s="25">
        <v>6.9062076508998871E-2</v>
      </c>
      <c r="M1570" s="21">
        <v>25569.018702604168</v>
      </c>
      <c r="N1570" s="26">
        <v>4.2611756362020969E-3</v>
      </c>
      <c r="O1570" s="27">
        <v>11.998846054077148</v>
      </c>
      <c r="P1570" s="28">
        <v>-276.52264404296875</v>
      </c>
      <c r="Q1570" s="28">
        <v>251.27845764160156</v>
      </c>
      <c r="R1570" s="23">
        <v>9.226170539855957</v>
      </c>
      <c r="S1570" s="29">
        <v>5.4945055395364761E-2</v>
      </c>
      <c r="T1570" s="29">
        <v>7.8636743128299713E-2</v>
      </c>
      <c r="U1570" s="30">
        <v>0</v>
      </c>
      <c r="V1570" s="31">
        <v>18200000</v>
      </c>
      <c r="W1570" s="32">
        <v>0.99976617097854614</v>
      </c>
      <c r="X1570" s="33">
        <v>5.1113882364006713E-5</v>
      </c>
      <c r="Y1570" s="34">
        <v>11.234007835388184</v>
      </c>
      <c r="Z1570" s="35">
        <v>97.712966918945313</v>
      </c>
      <c r="AA1570" s="36">
        <v>153.75970458984375</v>
      </c>
      <c r="AB1570" s="23">
        <v>9.226170539855957</v>
      </c>
      <c r="AC1570" s="37">
        <v>13.633000373840332</v>
      </c>
    </row>
    <row r="1571" spans="1:29" hidden="1" x14ac:dyDescent="0.25">
      <c r="A1571" s="21">
        <v>45926.846005127314</v>
      </c>
      <c r="B1571" s="22">
        <v>-0.2370000034570694</v>
      </c>
      <c r="C1571" s="22">
        <v>12.45860481262207</v>
      </c>
      <c r="D1571" s="23">
        <v>11.590568542480469</v>
      </c>
      <c r="E1571" s="24">
        <v>118.59999847412109</v>
      </c>
      <c r="F1571" s="24">
        <v>50.1619861</v>
      </c>
      <c r="G1571" s="24">
        <v>-66.461349200000001</v>
      </c>
      <c r="H1571" s="24">
        <v>50.161983086909714</v>
      </c>
      <c r="I1571" s="24">
        <v>-66.461211740340289</v>
      </c>
      <c r="J1571" s="24">
        <v>-0.54649370908737183</v>
      </c>
      <c r="K1571" s="24">
        <v>-0.89606469869613647</v>
      </c>
      <c r="L1571" s="25">
        <v>6.9062076508998871E-2</v>
      </c>
      <c r="M1571" s="21">
        <v>25569.01871423611</v>
      </c>
      <c r="N1571" s="26">
        <v>4.2611756362020969E-3</v>
      </c>
      <c r="O1571" s="27">
        <v>11.998846054077148</v>
      </c>
      <c r="P1571" s="28">
        <v>-276.52264404296875</v>
      </c>
      <c r="Q1571" s="28">
        <v>251.27845764160156</v>
      </c>
      <c r="R1571" s="23">
        <v>9.226170539855957</v>
      </c>
      <c r="S1571" s="29">
        <v>5.4945055395364761E-2</v>
      </c>
      <c r="T1571" s="29">
        <v>7.8636743128299713E-2</v>
      </c>
      <c r="U1571" s="30">
        <v>0</v>
      </c>
      <c r="V1571" s="31">
        <v>18200000</v>
      </c>
      <c r="W1571" s="32">
        <v>0.99976617097854614</v>
      </c>
      <c r="X1571" s="33">
        <v>5.1113882364006713E-5</v>
      </c>
      <c r="Y1571" s="34">
        <v>11.234007835388184</v>
      </c>
      <c r="Z1571" s="35">
        <v>97.712966918945313</v>
      </c>
      <c r="AA1571" s="36">
        <v>153.75970458984375</v>
      </c>
      <c r="AB1571" s="23">
        <v>9.226170539855957</v>
      </c>
      <c r="AC1571" s="37">
        <v>13.633000373840332</v>
      </c>
    </row>
    <row r="1572" spans="1:29" hidden="1" x14ac:dyDescent="0.25">
      <c r="A1572" s="21">
        <v>45926.846018692129</v>
      </c>
      <c r="B1572" s="22">
        <v>-0.23600000143051147</v>
      </c>
      <c r="C1572" s="22">
        <v>12.45860481262207</v>
      </c>
      <c r="D1572" s="23">
        <v>11.590568542480469</v>
      </c>
      <c r="E1572" s="24">
        <v>118.40000152587891</v>
      </c>
      <c r="F1572" s="24">
        <v>50.1619861</v>
      </c>
      <c r="G1572" s="24">
        <v>-66.461349200000001</v>
      </c>
      <c r="H1572" s="24">
        <v>50.161983086909714</v>
      </c>
      <c r="I1572" s="24">
        <v>-66.461211740340289</v>
      </c>
      <c r="J1572" s="24">
        <v>-0.54649370908737183</v>
      </c>
      <c r="K1572" s="24">
        <v>-0.89606469869613647</v>
      </c>
      <c r="L1572" s="25">
        <v>6.9062076508998871E-2</v>
      </c>
      <c r="M1572" s="21">
        <v>25569.018727800925</v>
      </c>
      <c r="N1572" s="26">
        <v>301.66403198242188</v>
      </c>
      <c r="O1572" s="27">
        <v>8.404815673828125</v>
      </c>
      <c r="P1572" s="28">
        <v>-75.18768310546875</v>
      </c>
      <c r="Q1572" s="28">
        <v>250.54411315917969</v>
      </c>
      <c r="R1572" s="23">
        <v>9.340118408203125</v>
      </c>
      <c r="S1572" s="29">
        <v>3.6451749801635742</v>
      </c>
      <c r="T1572" s="29">
        <v>5.2007341384887695</v>
      </c>
      <c r="U1572" s="30">
        <v>1.2919430155307055E-3</v>
      </c>
      <c r="V1572" s="31">
        <v>274335.25</v>
      </c>
      <c r="W1572" s="32">
        <v>0.99975830316543579</v>
      </c>
      <c r="X1572" s="33">
        <v>3.3804771956056356E-3</v>
      </c>
      <c r="Y1572" s="34">
        <v>11.061531066894531</v>
      </c>
      <c r="Z1572" s="35">
        <v>96.475753784179688</v>
      </c>
      <c r="AA1572" s="36">
        <v>151.79922485351563</v>
      </c>
      <c r="AB1572" s="23">
        <v>9.340118408203125</v>
      </c>
      <c r="AC1572" s="37">
        <v>13.62399959564209</v>
      </c>
    </row>
    <row r="1573" spans="1:29" hidden="1" x14ac:dyDescent="0.25">
      <c r="A1573" s="21">
        <v>45926.846030972221</v>
      </c>
      <c r="B1573" s="22">
        <v>-0.24400000274181366</v>
      </c>
      <c r="C1573" s="22">
        <v>12.45860481262207</v>
      </c>
      <c r="D1573" s="23">
        <v>11.62111759185791</v>
      </c>
      <c r="E1573" s="24">
        <v>118.19999694824219</v>
      </c>
      <c r="F1573" s="24">
        <v>50.1619861</v>
      </c>
      <c r="G1573" s="24">
        <v>-66.461349200000001</v>
      </c>
      <c r="H1573" s="24">
        <v>50.161983086909714</v>
      </c>
      <c r="I1573" s="24">
        <v>-66.461211740340289</v>
      </c>
      <c r="J1573" s="24">
        <v>-0.54649370908737183</v>
      </c>
      <c r="K1573" s="24">
        <v>-0.89606469869613647</v>
      </c>
      <c r="L1573" s="25">
        <v>6.9062076508998871E-2</v>
      </c>
      <c r="M1573" s="21">
        <v>25569.018740092593</v>
      </c>
      <c r="N1573" s="26">
        <v>301.66403198242188</v>
      </c>
      <c r="O1573" s="27">
        <v>8.404815673828125</v>
      </c>
      <c r="P1573" s="28">
        <v>-75.18768310546875</v>
      </c>
      <c r="Q1573" s="28">
        <v>250.54411315917969</v>
      </c>
      <c r="R1573" s="23">
        <v>9.340118408203125</v>
      </c>
      <c r="S1573" s="29">
        <v>3.6451749801635742</v>
      </c>
      <c r="T1573" s="29">
        <v>5.2007341384887695</v>
      </c>
      <c r="U1573" s="30">
        <v>1.2919430155307055E-3</v>
      </c>
      <c r="V1573" s="31">
        <v>274335.25</v>
      </c>
      <c r="W1573" s="32">
        <v>0.99975830316543579</v>
      </c>
      <c r="X1573" s="33">
        <v>3.3804771956056356E-3</v>
      </c>
      <c r="Y1573" s="34">
        <v>11.061531066894531</v>
      </c>
      <c r="Z1573" s="35">
        <v>96.475753784179688</v>
      </c>
      <c r="AA1573" s="36">
        <v>151.79922485351563</v>
      </c>
      <c r="AB1573" s="23">
        <v>9.340118408203125</v>
      </c>
      <c r="AC1573" s="37">
        <v>13.62399959564209</v>
      </c>
    </row>
    <row r="1574" spans="1:29" hidden="1" x14ac:dyDescent="0.25">
      <c r="A1574" s="21">
        <v>45926.846042604164</v>
      </c>
      <c r="B1574" s="22">
        <v>-0.24199999868869781</v>
      </c>
      <c r="C1574" s="22">
        <v>12.45860481262207</v>
      </c>
      <c r="D1574" s="23">
        <v>11.62111759185791</v>
      </c>
      <c r="E1574" s="24">
        <v>117.80000305175781</v>
      </c>
      <c r="F1574" s="24">
        <v>50.1619709</v>
      </c>
      <c r="G1574" s="24">
        <v>-66.461371099999994</v>
      </c>
      <c r="H1574" s="24">
        <v>50.161983086909714</v>
      </c>
      <c r="I1574" s="24">
        <v>-66.461211740340289</v>
      </c>
      <c r="J1574" s="24">
        <v>-0.54649370908737183</v>
      </c>
      <c r="K1574" s="24">
        <v>-0.89606469869613647</v>
      </c>
      <c r="L1574" s="25">
        <v>6.9062076508998871E-2</v>
      </c>
      <c r="M1574" s="21">
        <v>25569.018751724536</v>
      </c>
      <c r="N1574" s="26">
        <v>301.66403198242188</v>
      </c>
      <c r="O1574" s="27">
        <v>8.404815673828125</v>
      </c>
      <c r="P1574" s="28">
        <v>-75.18768310546875</v>
      </c>
      <c r="Q1574" s="28">
        <v>250.54411315917969</v>
      </c>
      <c r="R1574" s="23">
        <v>9.340118408203125</v>
      </c>
      <c r="S1574" s="29">
        <v>3.6451749801635742</v>
      </c>
      <c r="T1574" s="29">
        <v>5.2007341384887695</v>
      </c>
      <c r="U1574" s="30">
        <v>1.2919430155307055E-3</v>
      </c>
      <c r="V1574" s="31">
        <v>274335.25</v>
      </c>
      <c r="W1574" s="32">
        <v>0.99975830316543579</v>
      </c>
      <c r="X1574" s="33">
        <v>3.3804771956056356E-3</v>
      </c>
      <c r="Y1574" s="34">
        <v>11.061531066894531</v>
      </c>
      <c r="Z1574" s="35">
        <v>96.475753784179688</v>
      </c>
      <c r="AA1574" s="36">
        <v>151.79922485351563</v>
      </c>
      <c r="AB1574" s="23">
        <v>9.340118408203125</v>
      </c>
      <c r="AC1574" s="37">
        <v>13.62399959564209</v>
      </c>
    </row>
    <row r="1575" spans="1:29" hidden="1" x14ac:dyDescent="0.25">
      <c r="A1575" s="21">
        <v>45926.846054259258</v>
      </c>
      <c r="B1575" s="22">
        <v>-0.23999999463558197</v>
      </c>
      <c r="C1575" s="22">
        <v>12.45860481262207</v>
      </c>
      <c r="D1575" s="23">
        <v>11.62111759185791</v>
      </c>
      <c r="E1575" s="24">
        <v>117.69999694824219</v>
      </c>
      <c r="F1575" s="24">
        <v>50.1619709</v>
      </c>
      <c r="G1575" s="24">
        <v>-66.461371099999994</v>
      </c>
      <c r="H1575" s="24">
        <v>50.161983086909714</v>
      </c>
      <c r="I1575" s="24">
        <v>-66.461211740340289</v>
      </c>
      <c r="J1575" s="24">
        <v>-0.54649370908737183</v>
      </c>
      <c r="K1575" s="24">
        <v>-0.89606469869613647</v>
      </c>
      <c r="L1575" s="25">
        <v>6.9062076508998871E-2</v>
      </c>
      <c r="M1575" s="21">
        <v>25569.018763368054</v>
      </c>
      <c r="N1575" s="26">
        <v>301.66403198242188</v>
      </c>
      <c r="O1575" s="27">
        <v>8.404815673828125</v>
      </c>
      <c r="P1575" s="28">
        <v>-75.18768310546875</v>
      </c>
      <c r="Q1575" s="28">
        <v>250.54411315917969</v>
      </c>
      <c r="R1575" s="23">
        <v>9.340118408203125</v>
      </c>
      <c r="S1575" s="29">
        <v>3.6451749801635742</v>
      </c>
      <c r="T1575" s="29">
        <v>5.2007341384887695</v>
      </c>
      <c r="U1575" s="30">
        <v>1.2919430155307055E-3</v>
      </c>
      <c r="V1575" s="31">
        <v>274335.25</v>
      </c>
      <c r="W1575" s="32">
        <v>0.99975830316543579</v>
      </c>
      <c r="X1575" s="33">
        <v>3.3804771956056356E-3</v>
      </c>
      <c r="Y1575" s="34">
        <v>11.061531066894531</v>
      </c>
      <c r="Z1575" s="35">
        <v>96.475753784179688</v>
      </c>
      <c r="AA1575" s="36">
        <v>151.79922485351563</v>
      </c>
      <c r="AB1575" s="23">
        <v>9.340118408203125</v>
      </c>
      <c r="AC1575" s="37">
        <v>13.62399959564209</v>
      </c>
    </row>
    <row r="1576" spans="1:29" hidden="1" x14ac:dyDescent="0.25">
      <c r="A1576" s="21">
        <v>45926.846065891201</v>
      </c>
      <c r="B1576" s="22">
        <v>-0.24300000071525574</v>
      </c>
      <c r="C1576" s="22">
        <v>12.45860481262207</v>
      </c>
      <c r="D1576" s="23">
        <v>11.62111759185791</v>
      </c>
      <c r="E1576" s="24">
        <v>117.59999847412109</v>
      </c>
      <c r="F1576" s="24">
        <v>50.1619709</v>
      </c>
      <c r="G1576" s="24">
        <v>-66.461371099999994</v>
      </c>
      <c r="H1576" s="24">
        <v>50.161983086909714</v>
      </c>
      <c r="I1576" s="24">
        <v>-66.461211740340289</v>
      </c>
      <c r="J1576" s="24">
        <v>-0.54649370908737183</v>
      </c>
      <c r="K1576" s="24">
        <v>-0.89606469869613647</v>
      </c>
      <c r="L1576" s="25">
        <v>6.9062076508998871E-2</v>
      </c>
      <c r="M1576" s="21">
        <v>25569.018775011573</v>
      </c>
      <c r="N1576" s="26">
        <v>301.66403198242188</v>
      </c>
      <c r="O1576" s="27">
        <v>8.404815673828125</v>
      </c>
      <c r="P1576" s="28">
        <v>-75.18768310546875</v>
      </c>
      <c r="Q1576" s="28">
        <v>250.54411315917969</v>
      </c>
      <c r="R1576" s="23">
        <v>9.340118408203125</v>
      </c>
      <c r="S1576" s="29">
        <v>3.6451749801635742</v>
      </c>
      <c r="T1576" s="29">
        <v>5.2007341384887695</v>
      </c>
      <c r="U1576" s="30">
        <v>1.2919430155307055E-3</v>
      </c>
      <c r="V1576" s="31">
        <v>274335.25</v>
      </c>
      <c r="W1576" s="32">
        <v>0.99975830316543579</v>
      </c>
      <c r="X1576" s="33">
        <v>3.3804771956056356E-3</v>
      </c>
      <c r="Y1576" s="34">
        <v>11.061531066894531</v>
      </c>
      <c r="Z1576" s="35">
        <v>96.475753784179688</v>
      </c>
      <c r="AA1576" s="36">
        <v>151.79922485351563</v>
      </c>
      <c r="AB1576" s="23">
        <v>9.340118408203125</v>
      </c>
      <c r="AC1576" s="37">
        <v>13.62399959564209</v>
      </c>
    </row>
    <row r="1577" spans="1:29" hidden="1" x14ac:dyDescent="0.25">
      <c r="A1577" s="21">
        <v>45926.846077534719</v>
      </c>
      <c r="B1577" s="22">
        <v>-0.24199999868869781</v>
      </c>
      <c r="C1577" s="22">
        <v>12.45860481262207</v>
      </c>
      <c r="D1577" s="23">
        <v>11.62111759185791</v>
      </c>
      <c r="E1577" s="24">
        <v>117.59999847412109</v>
      </c>
      <c r="F1577" s="24">
        <v>50.1619709</v>
      </c>
      <c r="G1577" s="24">
        <v>-66.461371099999994</v>
      </c>
      <c r="H1577" s="24">
        <v>50.161983086909714</v>
      </c>
      <c r="I1577" s="24">
        <v>-66.461211740340289</v>
      </c>
      <c r="J1577" s="24">
        <v>-0.54649370908737183</v>
      </c>
      <c r="K1577" s="24">
        <v>-0.89606469869613647</v>
      </c>
      <c r="L1577" s="25">
        <v>6.8383999168872833E-2</v>
      </c>
      <c r="M1577" s="21">
        <v>25569.018786643519</v>
      </c>
      <c r="N1577" s="26">
        <v>301.66403198242188</v>
      </c>
      <c r="O1577" s="27">
        <v>8.404815673828125</v>
      </c>
      <c r="P1577" s="28">
        <v>-75.18768310546875</v>
      </c>
      <c r="Q1577" s="28">
        <v>250.54411315917969</v>
      </c>
      <c r="R1577" s="23">
        <v>9.340118408203125</v>
      </c>
      <c r="S1577" s="29">
        <v>3.6451749801635742</v>
      </c>
      <c r="T1577" s="29">
        <v>5.2007341384887695</v>
      </c>
      <c r="U1577" s="30">
        <v>1.2919430155307055E-3</v>
      </c>
      <c r="V1577" s="31">
        <v>274335.25</v>
      </c>
      <c r="W1577" s="32">
        <v>0.99975830316543579</v>
      </c>
      <c r="X1577" s="33">
        <v>3.3804771956056356E-3</v>
      </c>
      <c r="Y1577" s="34">
        <v>11.061531066894531</v>
      </c>
      <c r="Z1577" s="35">
        <v>96.475753784179688</v>
      </c>
      <c r="AA1577" s="36">
        <v>151.79922485351563</v>
      </c>
      <c r="AB1577" s="23">
        <v>9.340118408203125</v>
      </c>
      <c r="AC1577" s="37">
        <v>13.62399959564209</v>
      </c>
    </row>
    <row r="1578" spans="1:29" hidden="1" x14ac:dyDescent="0.25">
      <c r="A1578" s="21">
        <v>45926.846089166669</v>
      </c>
      <c r="B1578" s="22">
        <v>-0.23899999260902405</v>
      </c>
      <c r="C1578" s="22">
        <v>12.45860481262207</v>
      </c>
      <c r="D1578" s="23">
        <v>11.650283813476563</v>
      </c>
      <c r="E1578" s="24">
        <v>117.69999694824219</v>
      </c>
      <c r="F1578" s="24">
        <v>50.1619709</v>
      </c>
      <c r="G1578" s="24">
        <v>-66.461371099999994</v>
      </c>
      <c r="H1578" s="24">
        <v>50.161983086909714</v>
      </c>
      <c r="I1578" s="24">
        <v>-66.461211740340289</v>
      </c>
      <c r="J1578" s="24">
        <v>-0.54649370908737183</v>
      </c>
      <c r="K1578" s="24">
        <v>-0.89606469869613647</v>
      </c>
      <c r="L1578" s="25">
        <v>6.8383999168872833E-2</v>
      </c>
      <c r="M1578" s="21">
        <v>25569.018798287037</v>
      </c>
      <c r="N1578" s="26">
        <v>266.30169677734375</v>
      </c>
      <c r="O1578" s="27">
        <v>11.469425201416016</v>
      </c>
      <c r="P1578" s="28">
        <v>-247.12562561035156</v>
      </c>
      <c r="Q1578" s="28">
        <v>240.87863159179688</v>
      </c>
      <c r="R1578" s="23">
        <v>9.4335594177246094</v>
      </c>
      <c r="S1578" s="29">
        <v>5.4945055395364761E-2</v>
      </c>
      <c r="T1578" s="29">
        <v>7.8193455934524536E-2</v>
      </c>
      <c r="U1578" s="30">
        <v>0</v>
      </c>
      <c r="V1578" s="31">
        <v>18200000</v>
      </c>
      <c r="W1578" s="32">
        <v>0.99974989891052246</v>
      </c>
      <c r="X1578" s="33">
        <v>5.0825747166527435E-5</v>
      </c>
      <c r="Y1578" s="34">
        <v>10.994952201843262</v>
      </c>
      <c r="Z1578" s="35">
        <v>96.107978820800781</v>
      </c>
      <c r="AA1578" s="36">
        <v>151.20932006835938</v>
      </c>
      <c r="AB1578" s="23">
        <v>9.4335594177246094</v>
      </c>
      <c r="AC1578" s="37">
        <v>13.62399959564209</v>
      </c>
    </row>
    <row r="1579" spans="1:29" hidden="1" x14ac:dyDescent="0.25">
      <c r="A1579" s="21">
        <v>45926.846100833332</v>
      </c>
      <c r="B1579" s="22">
        <v>-0.24099999666213989</v>
      </c>
      <c r="C1579" s="22">
        <v>12.45860481262207</v>
      </c>
      <c r="D1579" s="23">
        <v>11.650283813476563</v>
      </c>
      <c r="E1579" s="24">
        <v>118</v>
      </c>
      <c r="F1579" s="24">
        <v>50.1619709</v>
      </c>
      <c r="G1579" s="24">
        <v>-66.461371099999994</v>
      </c>
      <c r="H1579" s="24">
        <v>50.161983086909714</v>
      </c>
      <c r="I1579" s="24">
        <v>-66.461211740340289</v>
      </c>
      <c r="J1579" s="24">
        <v>-0.54649370908737183</v>
      </c>
      <c r="K1579" s="24">
        <v>-0.89606469869613647</v>
      </c>
      <c r="L1579" s="25">
        <v>6.8383999168872833E-2</v>
      </c>
      <c r="M1579" s="21">
        <v>25569.018809953704</v>
      </c>
      <c r="N1579" s="26">
        <v>266.30169677734375</v>
      </c>
      <c r="O1579" s="27">
        <v>11.469425201416016</v>
      </c>
      <c r="P1579" s="28">
        <v>-247.12562561035156</v>
      </c>
      <c r="Q1579" s="28">
        <v>240.87863159179688</v>
      </c>
      <c r="R1579" s="23">
        <v>9.4335594177246094</v>
      </c>
      <c r="S1579" s="29">
        <v>5.4945055395364761E-2</v>
      </c>
      <c r="T1579" s="29">
        <v>7.8193455934524536E-2</v>
      </c>
      <c r="U1579" s="30">
        <v>0</v>
      </c>
      <c r="V1579" s="31">
        <v>18200000</v>
      </c>
      <c r="W1579" s="32">
        <v>0.99974989891052246</v>
      </c>
      <c r="X1579" s="33">
        <v>5.0825747166527435E-5</v>
      </c>
      <c r="Y1579" s="34">
        <v>10.994952201843262</v>
      </c>
      <c r="Z1579" s="35">
        <v>96.107978820800781</v>
      </c>
      <c r="AA1579" s="36">
        <v>151.20932006835938</v>
      </c>
      <c r="AB1579" s="23">
        <v>9.4335594177246094</v>
      </c>
      <c r="AC1579" s="37">
        <v>13.62399959564209</v>
      </c>
    </row>
    <row r="1580" spans="1:29" hidden="1" x14ac:dyDescent="0.25">
      <c r="A1580" s="21">
        <v>45926.846112476851</v>
      </c>
      <c r="B1580" s="22">
        <v>-0.23299999535083771</v>
      </c>
      <c r="C1580" s="22">
        <v>12.45860481262207</v>
      </c>
      <c r="D1580" s="23">
        <v>11.650283813476563</v>
      </c>
      <c r="E1580" s="24">
        <v>118</v>
      </c>
      <c r="F1580" s="24">
        <v>50.1619709</v>
      </c>
      <c r="G1580" s="24">
        <v>-66.461371099999994</v>
      </c>
      <c r="H1580" s="24">
        <v>50.161983086909714</v>
      </c>
      <c r="I1580" s="24">
        <v>-66.461211740340289</v>
      </c>
      <c r="J1580" s="24">
        <v>-0.54649370908737183</v>
      </c>
      <c r="K1580" s="24">
        <v>-0.89606469869613647</v>
      </c>
      <c r="L1580" s="25">
        <v>6.8383999168872833E-2</v>
      </c>
      <c r="M1580" s="21">
        <v>25569.018821597223</v>
      </c>
      <c r="N1580" s="26">
        <v>266.30169677734375</v>
      </c>
      <c r="O1580" s="27">
        <v>11.469425201416016</v>
      </c>
      <c r="P1580" s="28">
        <v>-247.12562561035156</v>
      </c>
      <c r="Q1580" s="28">
        <v>240.87863159179688</v>
      </c>
      <c r="R1580" s="23">
        <v>9.4335594177246094</v>
      </c>
      <c r="S1580" s="29">
        <v>5.4945055395364761E-2</v>
      </c>
      <c r="T1580" s="29">
        <v>7.8193455934524536E-2</v>
      </c>
      <c r="U1580" s="30">
        <v>0</v>
      </c>
      <c r="V1580" s="31">
        <v>18200000</v>
      </c>
      <c r="W1580" s="32">
        <v>0.99974989891052246</v>
      </c>
      <c r="X1580" s="33">
        <v>5.0825747166527435E-5</v>
      </c>
      <c r="Y1580" s="34">
        <v>10.994952201843262</v>
      </c>
      <c r="Z1580" s="35">
        <v>96.107978820800781</v>
      </c>
      <c r="AA1580" s="36">
        <v>151.20932006835938</v>
      </c>
      <c r="AB1580" s="23">
        <v>9.4335594177246094</v>
      </c>
      <c r="AC1580" s="37">
        <v>13.62399959564209</v>
      </c>
    </row>
    <row r="1581" spans="1:29" hidden="1" x14ac:dyDescent="0.25">
      <c r="A1581" s="21">
        <v>45926.846124143522</v>
      </c>
      <c r="B1581" s="22">
        <v>-0.24199999868869781</v>
      </c>
      <c r="C1581" s="22">
        <v>12.45860481262207</v>
      </c>
      <c r="D1581" s="23">
        <v>11.650283813476563</v>
      </c>
      <c r="E1581" s="24">
        <v>117.90000152587891</v>
      </c>
      <c r="F1581" s="24">
        <v>50.1619709</v>
      </c>
      <c r="G1581" s="24">
        <v>-66.461371099999994</v>
      </c>
      <c r="H1581" s="24">
        <v>50.161983086909714</v>
      </c>
      <c r="I1581" s="24">
        <v>-66.461211740340289</v>
      </c>
      <c r="J1581" s="24">
        <v>-0.54649370908737183</v>
      </c>
      <c r="K1581" s="24">
        <v>-0.89606469869613647</v>
      </c>
      <c r="L1581" s="25">
        <v>6.8383999168872833E-2</v>
      </c>
      <c r="M1581" s="21">
        <v>25569.01883326389</v>
      </c>
      <c r="N1581" s="26">
        <v>266.30169677734375</v>
      </c>
      <c r="O1581" s="27">
        <v>11.469425201416016</v>
      </c>
      <c r="P1581" s="28">
        <v>-247.12562561035156</v>
      </c>
      <c r="Q1581" s="28">
        <v>240.87863159179688</v>
      </c>
      <c r="R1581" s="23">
        <v>9.4335594177246094</v>
      </c>
      <c r="S1581" s="29">
        <v>5.4945055395364761E-2</v>
      </c>
      <c r="T1581" s="29">
        <v>7.8193455934524536E-2</v>
      </c>
      <c r="U1581" s="30">
        <v>0</v>
      </c>
      <c r="V1581" s="31">
        <v>18200000</v>
      </c>
      <c r="W1581" s="32">
        <v>0.99974989891052246</v>
      </c>
      <c r="X1581" s="33">
        <v>5.0825747166527435E-5</v>
      </c>
      <c r="Y1581" s="34">
        <v>10.994952201843262</v>
      </c>
      <c r="Z1581" s="35">
        <v>96.107978820800781</v>
      </c>
      <c r="AA1581" s="36">
        <v>151.20932006835938</v>
      </c>
      <c r="AB1581" s="23">
        <v>9.4335594177246094</v>
      </c>
      <c r="AC1581" s="37">
        <v>13.62399959564209</v>
      </c>
    </row>
    <row r="1582" spans="1:29" hidden="1" x14ac:dyDescent="0.25">
      <c r="A1582" s="21">
        <v>45926.84613578704</v>
      </c>
      <c r="B1582" s="22">
        <v>-0.24099999666213989</v>
      </c>
      <c r="C1582" s="22">
        <v>12.45860481262207</v>
      </c>
      <c r="D1582" s="23">
        <v>11.650283813476563</v>
      </c>
      <c r="E1582" s="24">
        <v>117.69999694824219</v>
      </c>
      <c r="F1582" s="24">
        <v>50.1619709</v>
      </c>
      <c r="G1582" s="24">
        <v>-66.461371099999994</v>
      </c>
      <c r="H1582" s="24">
        <v>50.161983086909714</v>
      </c>
      <c r="I1582" s="24">
        <v>-66.461211740340289</v>
      </c>
      <c r="J1582" s="24">
        <v>-0.54649370908737183</v>
      </c>
      <c r="K1582" s="24">
        <v>-0.89606469869613647</v>
      </c>
      <c r="L1582" s="25">
        <v>6.8383999168872833E-2</v>
      </c>
      <c r="M1582" s="21">
        <v>25569.018844895832</v>
      </c>
      <c r="N1582" s="26">
        <v>266.30169677734375</v>
      </c>
      <c r="O1582" s="27">
        <v>11.469425201416016</v>
      </c>
      <c r="P1582" s="28">
        <v>-247.12562561035156</v>
      </c>
      <c r="Q1582" s="28">
        <v>240.87863159179688</v>
      </c>
      <c r="R1582" s="23">
        <v>9.4335594177246094</v>
      </c>
      <c r="S1582" s="29">
        <v>5.4945055395364761E-2</v>
      </c>
      <c r="T1582" s="29">
        <v>7.8193455934524536E-2</v>
      </c>
      <c r="U1582" s="30">
        <v>0</v>
      </c>
      <c r="V1582" s="31">
        <v>18200000</v>
      </c>
      <c r="W1582" s="32">
        <v>0.99974989891052246</v>
      </c>
      <c r="X1582" s="33">
        <v>5.0825747166527435E-5</v>
      </c>
      <c r="Y1582" s="34">
        <v>10.994952201843262</v>
      </c>
      <c r="Z1582" s="35">
        <v>96.107978820800781</v>
      </c>
      <c r="AA1582" s="36">
        <v>151.20932006835938</v>
      </c>
      <c r="AB1582" s="23">
        <v>9.4335594177246094</v>
      </c>
      <c r="AC1582" s="37">
        <v>13.62399959564209</v>
      </c>
    </row>
    <row r="1583" spans="1:29" hidden="1" x14ac:dyDescent="0.25">
      <c r="A1583" s="21">
        <v>45926.846147430559</v>
      </c>
      <c r="B1583" s="22">
        <v>-0.24300000071525574</v>
      </c>
      <c r="C1583" s="22">
        <v>12.45860481262207</v>
      </c>
      <c r="D1583" s="23">
        <v>11.647397994995117</v>
      </c>
      <c r="E1583" s="24">
        <v>117.40000152587891</v>
      </c>
      <c r="F1583" s="24">
        <v>50.1619709</v>
      </c>
      <c r="G1583" s="24">
        <v>-66.461371099999994</v>
      </c>
      <c r="H1583" s="24">
        <v>50.161983086909714</v>
      </c>
      <c r="I1583" s="24">
        <v>-66.461211740340289</v>
      </c>
      <c r="J1583" s="24">
        <v>-0.54649370908737183</v>
      </c>
      <c r="K1583" s="24">
        <v>-0.89606469869613647</v>
      </c>
      <c r="L1583" s="25">
        <v>6.8383999168872833E-2</v>
      </c>
      <c r="M1583" s="21">
        <v>25569.018856539351</v>
      </c>
      <c r="N1583" s="26">
        <v>266.30169677734375</v>
      </c>
      <c r="O1583" s="27">
        <v>11.469425201416016</v>
      </c>
      <c r="P1583" s="28">
        <v>-247.12562561035156</v>
      </c>
      <c r="Q1583" s="28">
        <v>240.87863159179688</v>
      </c>
      <c r="R1583" s="23">
        <v>9.4335594177246094</v>
      </c>
      <c r="S1583" s="29">
        <v>5.4945055395364761E-2</v>
      </c>
      <c r="T1583" s="29">
        <v>7.8193455934524536E-2</v>
      </c>
      <c r="U1583" s="30">
        <v>0</v>
      </c>
      <c r="V1583" s="31">
        <v>18200000</v>
      </c>
      <c r="W1583" s="32">
        <v>0.99974989891052246</v>
      </c>
      <c r="X1583" s="33">
        <v>5.0825747166527435E-5</v>
      </c>
      <c r="Y1583" s="34">
        <v>10.994952201843262</v>
      </c>
      <c r="Z1583" s="35">
        <v>96.107978820800781</v>
      </c>
      <c r="AA1583" s="36">
        <v>151.20932006835938</v>
      </c>
      <c r="AB1583" s="23">
        <v>9.4335594177246094</v>
      </c>
      <c r="AC1583" s="37">
        <v>13.62399959564209</v>
      </c>
    </row>
    <row r="1584" spans="1:29" hidden="1" x14ac:dyDescent="0.25">
      <c r="A1584" s="21">
        <v>45926.846159062501</v>
      </c>
      <c r="B1584" s="22">
        <v>-0.23899999260902405</v>
      </c>
      <c r="C1584" s="22">
        <v>12.45860481262207</v>
      </c>
      <c r="D1584" s="23">
        <v>11.647397994995117</v>
      </c>
      <c r="E1584" s="24">
        <v>117.5</v>
      </c>
      <c r="F1584" s="24">
        <v>50.1619709</v>
      </c>
      <c r="G1584" s="24">
        <v>-66.461371099999994</v>
      </c>
      <c r="H1584" s="24">
        <v>50.161983086909714</v>
      </c>
      <c r="I1584" s="24">
        <v>-66.461211740340289</v>
      </c>
      <c r="J1584" s="24">
        <v>-0.54649370908737183</v>
      </c>
      <c r="K1584" s="24">
        <v>-0.89606469869613647</v>
      </c>
      <c r="L1584" s="25">
        <v>6.8383999168872833E-2</v>
      </c>
      <c r="M1584" s="21">
        <v>25569.018868171297</v>
      </c>
      <c r="N1584" s="26">
        <v>186.92803955078125</v>
      </c>
      <c r="O1584" s="27">
        <v>11.584048271179199</v>
      </c>
      <c r="P1584" s="28">
        <v>-253.63922119140625</v>
      </c>
      <c r="Q1584" s="28">
        <v>246.28120422363281</v>
      </c>
      <c r="R1584" s="23">
        <v>9.5618066787719727</v>
      </c>
      <c r="S1584" s="29">
        <v>5.4945055395364761E-2</v>
      </c>
      <c r="T1584" s="29">
        <v>7.7921822667121887E-2</v>
      </c>
      <c r="U1584" s="30">
        <v>0</v>
      </c>
      <c r="V1584" s="31">
        <v>18200000</v>
      </c>
      <c r="W1584" s="32">
        <v>0.99973946809768677</v>
      </c>
      <c r="X1584" s="33">
        <v>5.064918877906166E-5</v>
      </c>
      <c r="Y1584" s="34">
        <v>10.908651351928711</v>
      </c>
      <c r="Z1584" s="35">
        <v>95.645072937011719</v>
      </c>
      <c r="AA1584" s="36">
        <v>150.46563720703125</v>
      </c>
      <c r="AB1584" s="23">
        <v>9.5618066787719727</v>
      </c>
      <c r="AC1584" s="37">
        <v>13.633000373840332</v>
      </c>
    </row>
    <row r="1585" spans="1:29" hidden="1" x14ac:dyDescent="0.25">
      <c r="A1585" s="21">
        <v>45926.846170682868</v>
      </c>
      <c r="B1585" s="22">
        <v>-0.23800000548362732</v>
      </c>
      <c r="C1585" s="22">
        <v>12.45860481262207</v>
      </c>
      <c r="D1585" s="23">
        <v>11.647397994995117</v>
      </c>
      <c r="E1585" s="24">
        <v>117.69999694824219</v>
      </c>
      <c r="F1585" s="24">
        <v>50.1619709</v>
      </c>
      <c r="G1585" s="24">
        <v>-66.461371099999994</v>
      </c>
      <c r="H1585" s="24">
        <v>50.161983086909714</v>
      </c>
      <c r="I1585" s="24">
        <v>-66.461211740340289</v>
      </c>
      <c r="J1585" s="24">
        <v>-0.54649370908737183</v>
      </c>
      <c r="K1585" s="24">
        <v>-0.89606469869613647</v>
      </c>
      <c r="L1585" s="25">
        <v>6.8383999168872833E-2</v>
      </c>
      <c r="M1585" s="21">
        <v>25569.018879791667</v>
      </c>
      <c r="N1585" s="26">
        <v>186.92803955078125</v>
      </c>
      <c r="O1585" s="27">
        <v>11.584048271179199</v>
      </c>
      <c r="P1585" s="28">
        <v>-253.63922119140625</v>
      </c>
      <c r="Q1585" s="28">
        <v>246.28120422363281</v>
      </c>
      <c r="R1585" s="23">
        <v>9.5618066787719727</v>
      </c>
      <c r="S1585" s="29">
        <v>5.4945055395364761E-2</v>
      </c>
      <c r="T1585" s="29">
        <v>7.7921822667121887E-2</v>
      </c>
      <c r="U1585" s="30">
        <v>0</v>
      </c>
      <c r="V1585" s="31">
        <v>18200000</v>
      </c>
      <c r="W1585" s="32">
        <v>0.99973946809768677</v>
      </c>
      <c r="X1585" s="33">
        <v>5.064918877906166E-5</v>
      </c>
      <c r="Y1585" s="34">
        <v>10.908651351928711</v>
      </c>
      <c r="Z1585" s="35">
        <v>95.645072937011719</v>
      </c>
      <c r="AA1585" s="36">
        <v>150.46563720703125</v>
      </c>
      <c r="AB1585" s="23">
        <v>9.5618066787719727</v>
      </c>
      <c r="AC1585" s="37">
        <v>13.633000373840332</v>
      </c>
    </row>
    <row r="1586" spans="1:29" hidden="1" x14ac:dyDescent="0.25">
      <c r="A1586" s="21">
        <v>45926.846182314817</v>
      </c>
      <c r="B1586" s="22">
        <v>-0.23600000143051147</v>
      </c>
      <c r="C1586" s="22">
        <v>12.45860481262207</v>
      </c>
      <c r="D1586" s="23">
        <v>11.647397994995117</v>
      </c>
      <c r="E1586" s="24">
        <v>118</v>
      </c>
      <c r="F1586" s="24">
        <v>50.1619709</v>
      </c>
      <c r="G1586" s="24">
        <v>-66.461371099999994</v>
      </c>
      <c r="H1586" s="24">
        <v>50.161983086909714</v>
      </c>
      <c r="I1586" s="24">
        <v>-66.461211740340289</v>
      </c>
      <c r="J1586" s="24">
        <v>-0.54649370908737183</v>
      </c>
      <c r="K1586" s="24">
        <v>-0.89606469869613647</v>
      </c>
      <c r="L1586" s="25">
        <v>6.8383999168872833E-2</v>
      </c>
      <c r="M1586" s="21">
        <v>25569.018891435186</v>
      </c>
      <c r="N1586" s="26">
        <v>186.92803955078125</v>
      </c>
      <c r="O1586" s="27">
        <v>11.584048271179199</v>
      </c>
      <c r="P1586" s="28">
        <v>-253.63922119140625</v>
      </c>
      <c r="Q1586" s="28">
        <v>246.28120422363281</v>
      </c>
      <c r="R1586" s="23">
        <v>9.5618066787719727</v>
      </c>
      <c r="S1586" s="29">
        <v>5.4945055395364761E-2</v>
      </c>
      <c r="T1586" s="29">
        <v>7.7921822667121887E-2</v>
      </c>
      <c r="U1586" s="30">
        <v>0</v>
      </c>
      <c r="V1586" s="31">
        <v>18200000</v>
      </c>
      <c r="W1586" s="32">
        <v>0.99973946809768677</v>
      </c>
      <c r="X1586" s="33">
        <v>5.064918877906166E-5</v>
      </c>
      <c r="Y1586" s="34">
        <v>10.908651351928711</v>
      </c>
      <c r="Z1586" s="35">
        <v>95.645072937011719</v>
      </c>
      <c r="AA1586" s="36">
        <v>150.46563720703125</v>
      </c>
      <c r="AB1586" s="23">
        <v>9.5618066787719727</v>
      </c>
      <c r="AC1586" s="37">
        <v>13.633000373840332</v>
      </c>
    </row>
    <row r="1587" spans="1:29" hidden="1" x14ac:dyDescent="0.25">
      <c r="A1587" s="21">
        <v>45926.846193969905</v>
      </c>
      <c r="B1587" s="22">
        <v>-0.23800000548362732</v>
      </c>
      <c r="C1587" s="22">
        <v>12.45860481262207</v>
      </c>
      <c r="D1587" s="23">
        <v>11.647397994995117</v>
      </c>
      <c r="E1587" s="24">
        <v>118.09999847412109</v>
      </c>
      <c r="F1587" s="24">
        <v>50.1619709</v>
      </c>
      <c r="G1587" s="24">
        <v>-66.461371099999994</v>
      </c>
      <c r="H1587" s="24">
        <v>50.161983086909714</v>
      </c>
      <c r="I1587" s="24">
        <v>-66.461211740340289</v>
      </c>
      <c r="J1587" s="24">
        <v>-0.54649370908737183</v>
      </c>
      <c r="K1587" s="24">
        <v>-0.89606469869613647</v>
      </c>
      <c r="L1587" s="25">
        <v>6.770593672990799E-2</v>
      </c>
      <c r="M1587" s="21">
        <v>25569.018903090277</v>
      </c>
      <c r="N1587" s="26">
        <v>186.92803955078125</v>
      </c>
      <c r="O1587" s="27">
        <v>11.584048271179199</v>
      </c>
      <c r="P1587" s="28">
        <v>-253.63922119140625</v>
      </c>
      <c r="Q1587" s="28">
        <v>246.28120422363281</v>
      </c>
      <c r="R1587" s="23">
        <v>9.5618066787719727</v>
      </c>
      <c r="S1587" s="29">
        <v>5.4945055395364761E-2</v>
      </c>
      <c r="T1587" s="29">
        <v>7.7921822667121887E-2</v>
      </c>
      <c r="U1587" s="30">
        <v>0</v>
      </c>
      <c r="V1587" s="31">
        <v>18200000</v>
      </c>
      <c r="W1587" s="32">
        <v>0.99973946809768677</v>
      </c>
      <c r="X1587" s="33">
        <v>5.064918877906166E-5</v>
      </c>
      <c r="Y1587" s="34">
        <v>10.908651351928711</v>
      </c>
      <c r="Z1587" s="35">
        <v>95.645072937011719</v>
      </c>
      <c r="AA1587" s="36">
        <v>150.46563720703125</v>
      </c>
      <c r="AB1587" s="23">
        <v>9.5618066787719727</v>
      </c>
      <c r="AC1587" s="37">
        <v>13.633000373840332</v>
      </c>
    </row>
    <row r="1588" spans="1:29" hidden="1" x14ac:dyDescent="0.25">
      <c r="A1588" s="21">
        <v>45926.846205636575</v>
      </c>
      <c r="B1588" s="22">
        <v>-0.23899999260902405</v>
      </c>
      <c r="C1588" s="22">
        <v>12.45860481262207</v>
      </c>
      <c r="D1588" s="23">
        <v>11.651324272155762</v>
      </c>
      <c r="E1588" s="24">
        <v>117.80000305175781</v>
      </c>
      <c r="F1588" s="24">
        <v>50.1619709</v>
      </c>
      <c r="G1588" s="24">
        <v>-66.461371099999994</v>
      </c>
      <c r="H1588" s="24">
        <v>50.161983086909714</v>
      </c>
      <c r="I1588" s="24">
        <v>-66.461211740340289</v>
      </c>
      <c r="J1588" s="24">
        <v>-0.54649370908737183</v>
      </c>
      <c r="K1588" s="24">
        <v>-0.89606469869613647</v>
      </c>
      <c r="L1588" s="25">
        <v>6.770593672990799E-2</v>
      </c>
      <c r="M1588" s="21">
        <v>25569.018914756944</v>
      </c>
      <c r="N1588" s="26">
        <v>186.92803955078125</v>
      </c>
      <c r="O1588" s="27">
        <v>11.584048271179199</v>
      </c>
      <c r="P1588" s="28">
        <v>-253.63922119140625</v>
      </c>
      <c r="Q1588" s="28">
        <v>246.28120422363281</v>
      </c>
      <c r="R1588" s="23">
        <v>9.5618066787719727</v>
      </c>
      <c r="S1588" s="29">
        <v>5.4945055395364761E-2</v>
      </c>
      <c r="T1588" s="29">
        <v>7.7921822667121887E-2</v>
      </c>
      <c r="U1588" s="30">
        <v>0</v>
      </c>
      <c r="V1588" s="31">
        <v>18200000</v>
      </c>
      <c r="W1588" s="32">
        <v>0.99973946809768677</v>
      </c>
      <c r="X1588" s="33">
        <v>5.064918877906166E-5</v>
      </c>
      <c r="Y1588" s="34">
        <v>10.908651351928711</v>
      </c>
      <c r="Z1588" s="35">
        <v>95.645072937011719</v>
      </c>
      <c r="AA1588" s="36">
        <v>150.46563720703125</v>
      </c>
      <c r="AB1588" s="23">
        <v>9.5618066787719727</v>
      </c>
      <c r="AC1588" s="37">
        <v>13.633000373840332</v>
      </c>
    </row>
    <row r="1589" spans="1:29" hidden="1" x14ac:dyDescent="0.25">
      <c r="A1589" s="21">
        <v>45926.84621729167</v>
      </c>
      <c r="B1589" s="22">
        <v>-0.23600000143051147</v>
      </c>
      <c r="C1589" s="22">
        <v>12.45860481262207</v>
      </c>
      <c r="D1589" s="23">
        <v>11.651324272155762</v>
      </c>
      <c r="E1589" s="24">
        <v>117.69999694824219</v>
      </c>
      <c r="F1589" s="24">
        <v>50.1619709</v>
      </c>
      <c r="G1589" s="24">
        <v>-66.461371099999994</v>
      </c>
      <c r="H1589" s="24">
        <v>50.161983086909714</v>
      </c>
      <c r="I1589" s="24">
        <v>-66.461211740340289</v>
      </c>
      <c r="J1589" s="24">
        <v>-0.54649370908737183</v>
      </c>
      <c r="K1589" s="24">
        <v>-0.89606469869613647</v>
      </c>
      <c r="L1589" s="25">
        <v>6.770593672990799E-2</v>
      </c>
      <c r="M1589" s="21">
        <v>25569.018926412038</v>
      </c>
      <c r="N1589" s="26">
        <v>186.92803955078125</v>
      </c>
      <c r="O1589" s="27">
        <v>11.584048271179199</v>
      </c>
      <c r="P1589" s="28">
        <v>-253.63922119140625</v>
      </c>
      <c r="Q1589" s="28">
        <v>246.28120422363281</v>
      </c>
      <c r="R1589" s="23">
        <v>9.5618066787719727</v>
      </c>
      <c r="S1589" s="29">
        <v>5.4945055395364761E-2</v>
      </c>
      <c r="T1589" s="29">
        <v>7.7921822667121887E-2</v>
      </c>
      <c r="U1589" s="30">
        <v>0</v>
      </c>
      <c r="V1589" s="31">
        <v>18200000</v>
      </c>
      <c r="W1589" s="32">
        <v>0.99973946809768677</v>
      </c>
      <c r="X1589" s="33">
        <v>5.064918877906166E-5</v>
      </c>
      <c r="Y1589" s="34">
        <v>10.908651351928711</v>
      </c>
      <c r="Z1589" s="35">
        <v>95.645072937011719</v>
      </c>
      <c r="AA1589" s="36">
        <v>150.46563720703125</v>
      </c>
      <c r="AB1589" s="23">
        <v>9.5618066787719727</v>
      </c>
      <c r="AC1589" s="37">
        <v>13.633000373840332</v>
      </c>
    </row>
    <row r="1590" spans="1:29" hidden="1" x14ac:dyDescent="0.25">
      <c r="A1590" s="21">
        <v>45926.846228946757</v>
      </c>
      <c r="B1590" s="22">
        <v>-0.24400000274181366</v>
      </c>
      <c r="C1590" s="22">
        <v>12.45860481262207</v>
      </c>
      <c r="D1590" s="23">
        <v>11.651324272155762</v>
      </c>
      <c r="E1590" s="24">
        <v>117.40000152587891</v>
      </c>
      <c r="F1590" s="24">
        <v>50.1619709</v>
      </c>
      <c r="G1590" s="24">
        <v>-66.461371099999994</v>
      </c>
      <c r="H1590" s="24">
        <v>50.161983086909714</v>
      </c>
      <c r="I1590" s="24">
        <v>-66.461211740340289</v>
      </c>
      <c r="J1590" s="24">
        <v>-0.54649370908737183</v>
      </c>
      <c r="K1590" s="24">
        <v>-0.89606469869613647</v>
      </c>
      <c r="L1590" s="25">
        <v>6.770593672990799E-2</v>
      </c>
      <c r="M1590" s="21">
        <v>25569.018938067129</v>
      </c>
      <c r="N1590" s="26">
        <v>111.80442047119141</v>
      </c>
      <c r="O1590" s="27">
        <v>11.429616928100586</v>
      </c>
      <c r="P1590" s="28">
        <v>-245.08476257324219</v>
      </c>
      <c r="Q1590" s="28">
        <v>247.33500671386719</v>
      </c>
      <c r="R1590" s="23">
        <v>9.6561708450317383</v>
      </c>
      <c r="S1590" s="29">
        <v>5.4945055395364761E-2</v>
      </c>
      <c r="T1590" s="29">
        <v>7.7723152935504913E-2</v>
      </c>
      <c r="U1590" s="30">
        <v>0</v>
      </c>
      <c r="V1590" s="31">
        <v>18200000</v>
      </c>
      <c r="W1590" s="32">
        <v>0.99973148107528687</v>
      </c>
      <c r="X1590" s="33">
        <v>5.0520051445346326E-5</v>
      </c>
      <c r="Y1590" s="34">
        <v>10.837491035461426</v>
      </c>
      <c r="Z1590" s="35">
        <v>95.234092712402344</v>
      </c>
      <c r="AA1590" s="36">
        <v>149.8077392578125</v>
      </c>
      <c r="AB1590" s="23">
        <v>9.6561708450317383</v>
      </c>
      <c r="AC1590" s="37">
        <v>13.633000373840332</v>
      </c>
    </row>
    <row r="1591" spans="1:29" hidden="1" x14ac:dyDescent="0.25">
      <c r="A1591" s="21">
        <v>45926.846240601852</v>
      </c>
      <c r="B1591" s="22">
        <v>-0.23600000143051147</v>
      </c>
      <c r="C1591" s="22">
        <v>12.45860481262207</v>
      </c>
      <c r="D1591" s="23">
        <v>11.651324272155762</v>
      </c>
      <c r="E1591" s="24">
        <v>117.5</v>
      </c>
      <c r="F1591" s="24">
        <v>50.1619709</v>
      </c>
      <c r="G1591" s="24">
        <v>-66.461371099999994</v>
      </c>
      <c r="H1591" s="24">
        <v>50.161983086909714</v>
      </c>
      <c r="I1591" s="24">
        <v>-66.461211740340289</v>
      </c>
      <c r="J1591" s="24">
        <v>-0.54649370908737183</v>
      </c>
      <c r="K1591" s="24">
        <v>-0.89606469869613647</v>
      </c>
      <c r="L1591" s="25">
        <v>6.770593672990799E-2</v>
      </c>
      <c r="M1591" s="21">
        <v>25569.018949722224</v>
      </c>
      <c r="N1591" s="26">
        <v>111.80442047119141</v>
      </c>
      <c r="O1591" s="27">
        <v>11.429616928100586</v>
      </c>
      <c r="P1591" s="28">
        <v>-245.08476257324219</v>
      </c>
      <c r="Q1591" s="28">
        <v>247.33500671386719</v>
      </c>
      <c r="R1591" s="23">
        <v>9.6561708450317383</v>
      </c>
      <c r="S1591" s="29">
        <v>5.4945055395364761E-2</v>
      </c>
      <c r="T1591" s="29">
        <v>7.7723152935504913E-2</v>
      </c>
      <c r="U1591" s="30">
        <v>0</v>
      </c>
      <c r="V1591" s="31">
        <v>18200000</v>
      </c>
      <c r="W1591" s="32">
        <v>0.99973148107528687</v>
      </c>
      <c r="X1591" s="33">
        <v>5.0520051445346326E-5</v>
      </c>
      <c r="Y1591" s="34">
        <v>10.837491035461426</v>
      </c>
      <c r="Z1591" s="35">
        <v>95.234092712402344</v>
      </c>
      <c r="AA1591" s="36">
        <v>149.8077392578125</v>
      </c>
      <c r="AB1591" s="23">
        <v>9.6561708450317383</v>
      </c>
      <c r="AC1591" s="37">
        <v>13.633000373840332</v>
      </c>
    </row>
    <row r="1592" spans="1:29" hidden="1" x14ac:dyDescent="0.25">
      <c r="A1592" s="21">
        <v>45926.846252222225</v>
      </c>
      <c r="B1592" s="22">
        <v>-0.24099999666213989</v>
      </c>
      <c r="C1592" s="22">
        <v>12.45860481262207</v>
      </c>
      <c r="D1592" s="23">
        <v>11.651324272155762</v>
      </c>
      <c r="E1592" s="24">
        <v>117.59999847412109</v>
      </c>
      <c r="F1592" s="24">
        <v>50.1619709</v>
      </c>
      <c r="G1592" s="24">
        <v>-66.461371099999994</v>
      </c>
      <c r="H1592" s="24">
        <v>50.161983086909714</v>
      </c>
      <c r="I1592" s="24">
        <v>-66.461211740340289</v>
      </c>
      <c r="J1592" s="24">
        <v>-0.54649370908737183</v>
      </c>
      <c r="K1592" s="24">
        <v>-0.89606469869613647</v>
      </c>
      <c r="L1592" s="25">
        <v>6.770593672990799E-2</v>
      </c>
      <c r="M1592" s="21">
        <v>25569.018961342594</v>
      </c>
      <c r="N1592" s="26">
        <v>111.80442047119141</v>
      </c>
      <c r="O1592" s="27">
        <v>11.429616928100586</v>
      </c>
      <c r="P1592" s="28">
        <v>-245.08476257324219</v>
      </c>
      <c r="Q1592" s="28">
        <v>247.33500671386719</v>
      </c>
      <c r="R1592" s="23">
        <v>9.6561708450317383</v>
      </c>
      <c r="S1592" s="29">
        <v>5.4945055395364761E-2</v>
      </c>
      <c r="T1592" s="29">
        <v>7.7723152935504913E-2</v>
      </c>
      <c r="U1592" s="30">
        <v>0</v>
      </c>
      <c r="V1592" s="31">
        <v>18200000</v>
      </c>
      <c r="W1592" s="32">
        <v>0.99973148107528687</v>
      </c>
      <c r="X1592" s="33">
        <v>5.0520051445346326E-5</v>
      </c>
      <c r="Y1592" s="34">
        <v>10.837491035461426</v>
      </c>
      <c r="Z1592" s="35">
        <v>95.234092712402344</v>
      </c>
      <c r="AA1592" s="36">
        <v>149.8077392578125</v>
      </c>
      <c r="AB1592" s="23">
        <v>9.6561708450317383</v>
      </c>
      <c r="AC1592" s="37">
        <v>13.633000373840332</v>
      </c>
    </row>
    <row r="1593" spans="1:29" hidden="1" x14ac:dyDescent="0.25">
      <c r="A1593" s="21">
        <v>45926.846263854168</v>
      </c>
      <c r="B1593" s="22">
        <v>-0.23600000143051147</v>
      </c>
      <c r="C1593" s="22">
        <v>12.45860481262207</v>
      </c>
      <c r="D1593" s="23">
        <v>11.675317764282227</v>
      </c>
      <c r="E1593" s="24">
        <v>118</v>
      </c>
      <c r="F1593" s="24">
        <v>50.1619709</v>
      </c>
      <c r="G1593" s="24">
        <v>-66.461371099999994</v>
      </c>
      <c r="H1593" s="24">
        <v>50.161983086909714</v>
      </c>
      <c r="I1593" s="24">
        <v>-66.461211740340289</v>
      </c>
      <c r="J1593" s="24">
        <v>-0.54649370908737183</v>
      </c>
      <c r="K1593" s="24">
        <v>-0.89606469869613647</v>
      </c>
      <c r="L1593" s="25">
        <v>6.770593672990799E-2</v>
      </c>
      <c r="M1593" s="21">
        <v>25569.018972962964</v>
      </c>
      <c r="N1593" s="26">
        <v>111.80442047119141</v>
      </c>
      <c r="O1593" s="27">
        <v>11.429616928100586</v>
      </c>
      <c r="P1593" s="28">
        <v>-245.08476257324219</v>
      </c>
      <c r="Q1593" s="28">
        <v>247.33500671386719</v>
      </c>
      <c r="R1593" s="23">
        <v>9.6561708450317383</v>
      </c>
      <c r="S1593" s="29">
        <v>5.4945055395364761E-2</v>
      </c>
      <c r="T1593" s="29">
        <v>7.7723152935504913E-2</v>
      </c>
      <c r="U1593" s="30">
        <v>0</v>
      </c>
      <c r="V1593" s="31">
        <v>18200000</v>
      </c>
      <c r="W1593" s="32">
        <v>0.99973148107528687</v>
      </c>
      <c r="X1593" s="33">
        <v>5.0520051445346326E-5</v>
      </c>
      <c r="Y1593" s="34">
        <v>10.837491035461426</v>
      </c>
      <c r="Z1593" s="35">
        <v>95.234092712402344</v>
      </c>
      <c r="AA1593" s="36">
        <v>149.8077392578125</v>
      </c>
      <c r="AB1593" s="23">
        <v>9.6561708450317383</v>
      </c>
      <c r="AC1593" s="37">
        <v>13.633000373840332</v>
      </c>
    </row>
    <row r="1594" spans="1:29" hidden="1" x14ac:dyDescent="0.25">
      <c r="A1594" s="21">
        <v>45926.846275497686</v>
      </c>
      <c r="B1594" s="22">
        <v>-0.23899999260902405</v>
      </c>
      <c r="C1594" s="22">
        <v>12.45860481262207</v>
      </c>
      <c r="D1594" s="23">
        <v>11.675317764282227</v>
      </c>
      <c r="E1594" s="24">
        <v>118</v>
      </c>
      <c r="F1594" s="24">
        <v>50.1619709</v>
      </c>
      <c r="G1594" s="24">
        <v>-66.461371099999994</v>
      </c>
      <c r="H1594" s="24">
        <v>50.161983086909714</v>
      </c>
      <c r="I1594" s="24">
        <v>-66.461211740340289</v>
      </c>
      <c r="J1594" s="24">
        <v>-0.54649370908737183</v>
      </c>
      <c r="K1594" s="24">
        <v>-0.89606469869613647</v>
      </c>
      <c r="L1594" s="25">
        <v>6.770593672990799E-2</v>
      </c>
      <c r="M1594" s="21">
        <v>25569.018984618055</v>
      </c>
      <c r="N1594" s="26">
        <v>111.80442047119141</v>
      </c>
      <c r="O1594" s="27">
        <v>11.429616928100586</v>
      </c>
      <c r="P1594" s="28">
        <v>-245.08476257324219</v>
      </c>
      <c r="Q1594" s="28">
        <v>247.33500671386719</v>
      </c>
      <c r="R1594" s="23">
        <v>9.6561708450317383</v>
      </c>
      <c r="S1594" s="29">
        <v>5.4945055395364761E-2</v>
      </c>
      <c r="T1594" s="29">
        <v>7.7723152935504913E-2</v>
      </c>
      <c r="U1594" s="30">
        <v>0</v>
      </c>
      <c r="V1594" s="31">
        <v>18200000</v>
      </c>
      <c r="W1594" s="32">
        <v>0.99973148107528687</v>
      </c>
      <c r="X1594" s="33">
        <v>5.0520051445346326E-5</v>
      </c>
      <c r="Y1594" s="34">
        <v>10.837491035461426</v>
      </c>
      <c r="Z1594" s="35">
        <v>95.234092712402344</v>
      </c>
      <c r="AA1594" s="36">
        <v>149.8077392578125</v>
      </c>
      <c r="AB1594" s="23">
        <v>9.6561708450317383</v>
      </c>
      <c r="AC1594" s="37">
        <v>13.633000373840332</v>
      </c>
    </row>
    <row r="1595" spans="1:29" hidden="1" x14ac:dyDescent="0.25">
      <c r="A1595" s="21">
        <v>45926.846287141205</v>
      </c>
      <c r="B1595" s="22">
        <v>-0.24099999666213989</v>
      </c>
      <c r="C1595" s="22">
        <v>12.45860481262207</v>
      </c>
      <c r="D1595" s="23">
        <v>11.675317764282227</v>
      </c>
      <c r="E1595" s="24">
        <v>117.90000152587891</v>
      </c>
      <c r="F1595" s="24">
        <v>50.1619709</v>
      </c>
      <c r="G1595" s="24">
        <v>-66.461371099999994</v>
      </c>
      <c r="H1595" s="24">
        <v>50.161983086909714</v>
      </c>
      <c r="I1595" s="24">
        <v>-66.461211740340289</v>
      </c>
      <c r="J1595" s="24">
        <v>-0.54649370908737183</v>
      </c>
      <c r="K1595" s="24">
        <v>-0.89606469869613647</v>
      </c>
      <c r="L1595" s="25">
        <v>6.770593672990799E-2</v>
      </c>
      <c r="M1595" s="21">
        <v>25569.018996250001</v>
      </c>
      <c r="N1595" s="26">
        <v>111.80442047119141</v>
      </c>
      <c r="O1595" s="27">
        <v>11.429616928100586</v>
      </c>
      <c r="P1595" s="28">
        <v>-245.08476257324219</v>
      </c>
      <c r="Q1595" s="28">
        <v>247.33500671386719</v>
      </c>
      <c r="R1595" s="23">
        <v>9.6561708450317383</v>
      </c>
      <c r="S1595" s="29">
        <v>5.4945055395364761E-2</v>
      </c>
      <c r="T1595" s="29">
        <v>7.7723152935504913E-2</v>
      </c>
      <c r="U1595" s="30">
        <v>0</v>
      </c>
      <c r="V1595" s="31">
        <v>18200000</v>
      </c>
      <c r="W1595" s="32">
        <v>0.99973148107528687</v>
      </c>
      <c r="X1595" s="33">
        <v>5.0520051445346326E-5</v>
      </c>
      <c r="Y1595" s="34">
        <v>10.837491035461426</v>
      </c>
      <c r="Z1595" s="35">
        <v>95.234092712402344</v>
      </c>
      <c r="AA1595" s="36">
        <v>149.8077392578125</v>
      </c>
      <c r="AB1595" s="23">
        <v>9.6561708450317383</v>
      </c>
      <c r="AC1595" s="37">
        <v>13.633000373840332</v>
      </c>
    </row>
    <row r="1596" spans="1:29" hidden="1" x14ac:dyDescent="0.25">
      <c r="A1596" s="21">
        <v>45926.846298738426</v>
      </c>
      <c r="B1596" s="22">
        <v>-0.23600000143051147</v>
      </c>
      <c r="C1596" s="22">
        <v>12.45860481262207</v>
      </c>
      <c r="D1596" s="23">
        <v>11.675317764282227</v>
      </c>
      <c r="E1596" s="24">
        <v>117.80000305175781</v>
      </c>
      <c r="F1596" s="24">
        <v>50.1619709</v>
      </c>
      <c r="G1596" s="24">
        <v>-66.461371099999994</v>
      </c>
      <c r="H1596" s="24">
        <v>50.161983086909714</v>
      </c>
      <c r="I1596" s="24">
        <v>-66.461211740340289</v>
      </c>
      <c r="J1596" s="24">
        <v>-0.54649370908737183</v>
      </c>
      <c r="K1596" s="24">
        <v>-0.89606469869613647</v>
      </c>
      <c r="L1596" s="25">
        <v>6.770593672990799E-2</v>
      </c>
      <c r="M1596" s="21">
        <v>25569.019007858795</v>
      </c>
      <c r="N1596" s="26">
        <v>111.80442047119141</v>
      </c>
      <c r="O1596" s="27">
        <v>11.429616928100586</v>
      </c>
      <c r="P1596" s="28">
        <v>-245.08476257324219</v>
      </c>
      <c r="Q1596" s="28">
        <v>247.33500671386719</v>
      </c>
      <c r="R1596" s="23">
        <v>9.6561708450317383</v>
      </c>
      <c r="S1596" s="29">
        <v>5.4945055395364761E-2</v>
      </c>
      <c r="T1596" s="29">
        <v>7.7723152935504913E-2</v>
      </c>
      <c r="U1596" s="30">
        <v>0</v>
      </c>
      <c r="V1596" s="31">
        <v>18200000</v>
      </c>
      <c r="W1596" s="32">
        <v>0.99973148107528687</v>
      </c>
      <c r="X1596" s="33">
        <v>5.0520051445346326E-5</v>
      </c>
      <c r="Y1596" s="34">
        <v>10.837491035461426</v>
      </c>
      <c r="Z1596" s="35">
        <v>95.234092712402344</v>
      </c>
      <c r="AA1596" s="36">
        <v>149.8077392578125</v>
      </c>
      <c r="AB1596" s="23">
        <v>9.6561708450317383</v>
      </c>
      <c r="AC1596" s="37">
        <v>13.633000373840332</v>
      </c>
    </row>
    <row r="1597" spans="1:29" hidden="1" x14ac:dyDescent="0.25">
      <c r="A1597" s="21">
        <v>45926.846310370369</v>
      </c>
      <c r="B1597" s="22">
        <v>-0.23399999737739563</v>
      </c>
      <c r="C1597" s="22">
        <v>12.45860481262207</v>
      </c>
      <c r="D1597" s="23">
        <v>11.675317764282227</v>
      </c>
      <c r="E1597" s="24">
        <v>117.59999847412109</v>
      </c>
      <c r="F1597" s="24">
        <v>50.1619709</v>
      </c>
      <c r="G1597" s="24">
        <v>-66.461371099999994</v>
      </c>
      <c r="H1597" s="24">
        <v>50.161983086909714</v>
      </c>
      <c r="I1597" s="24">
        <v>-66.461211740340289</v>
      </c>
      <c r="J1597" s="24">
        <v>-0.54649370908737183</v>
      </c>
      <c r="K1597" s="24">
        <v>-0.89606469869613647</v>
      </c>
      <c r="L1597" s="25">
        <v>6.770593672990799E-2</v>
      </c>
      <c r="M1597" s="21">
        <v>25569.019019490741</v>
      </c>
      <c r="N1597" s="26">
        <v>111.80442047119141</v>
      </c>
      <c r="O1597" s="27">
        <v>11.429616928100586</v>
      </c>
      <c r="P1597" s="28">
        <v>-245.08476257324219</v>
      </c>
      <c r="Q1597" s="28">
        <v>247.33500671386719</v>
      </c>
      <c r="R1597" s="23">
        <v>9.6561708450317383</v>
      </c>
      <c r="S1597" s="29">
        <v>5.4945055395364761E-2</v>
      </c>
      <c r="T1597" s="29">
        <v>7.7723152935504913E-2</v>
      </c>
      <c r="U1597" s="30">
        <v>0</v>
      </c>
      <c r="V1597" s="31">
        <v>18200000</v>
      </c>
      <c r="W1597" s="32">
        <v>0.99973148107528687</v>
      </c>
      <c r="X1597" s="33">
        <v>5.0520051445346326E-5</v>
      </c>
      <c r="Y1597" s="34">
        <v>10.837491035461426</v>
      </c>
      <c r="Z1597" s="35">
        <v>95.234092712402344</v>
      </c>
      <c r="AA1597" s="36">
        <v>149.8077392578125</v>
      </c>
      <c r="AB1597" s="23">
        <v>9.6561708450317383</v>
      </c>
      <c r="AC1597" s="37">
        <v>13.633000373840332</v>
      </c>
    </row>
    <row r="1598" spans="1:29" hidden="1" x14ac:dyDescent="0.25">
      <c r="A1598" s="21">
        <v>45926.846321979167</v>
      </c>
      <c r="B1598" s="22">
        <v>-0.2370000034570694</v>
      </c>
      <c r="C1598" s="22">
        <v>12.45860481262207</v>
      </c>
      <c r="D1598" s="23">
        <v>11.677801132202148</v>
      </c>
      <c r="E1598" s="24">
        <v>117.5</v>
      </c>
      <c r="F1598" s="24">
        <v>50.1619709</v>
      </c>
      <c r="G1598" s="24">
        <v>-66.461371099999994</v>
      </c>
      <c r="H1598" s="24">
        <v>50.161983086909714</v>
      </c>
      <c r="I1598" s="24">
        <v>-66.461211740340289</v>
      </c>
      <c r="J1598" s="24">
        <v>-0.54649370908737183</v>
      </c>
      <c r="K1598" s="24">
        <v>-0.89606469869613647</v>
      </c>
      <c r="L1598" s="25">
        <v>6.770593672990799E-2</v>
      </c>
      <c r="M1598" s="21">
        <v>25569.019031087963</v>
      </c>
      <c r="N1598" s="26">
        <v>111.80442047119141</v>
      </c>
      <c r="O1598" s="27">
        <v>11.429616928100586</v>
      </c>
      <c r="P1598" s="28">
        <v>-245.08476257324219</v>
      </c>
      <c r="Q1598" s="28">
        <v>247.33500671386719</v>
      </c>
      <c r="R1598" s="23">
        <v>9.6561708450317383</v>
      </c>
      <c r="S1598" s="29">
        <v>5.4945055395364761E-2</v>
      </c>
      <c r="T1598" s="29">
        <v>7.7723152935504913E-2</v>
      </c>
      <c r="U1598" s="30">
        <v>0</v>
      </c>
      <c r="V1598" s="31">
        <v>18200000</v>
      </c>
      <c r="W1598" s="32">
        <v>0.99973148107528687</v>
      </c>
      <c r="X1598" s="33">
        <v>5.0520051445346326E-5</v>
      </c>
      <c r="Y1598" s="34">
        <v>10.837491035461426</v>
      </c>
      <c r="Z1598" s="35">
        <v>95.234092712402344</v>
      </c>
      <c r="AA1598" s="36">
        <v>149.8077392578125</v>
      </c>
      <c r="AB1598" s="23">
        <v>9.6561708450317383</v>
      </c>
      <c r="AC1598" s="37">
        <v>13.633000373840332</v>
      </c>
    </row>
    <row r="1599" spans="1:29" hidden="1" x14ac:dyDescent="0.25">
      <c r="A1599" s="21">
        <v>45926.846333611109</v>
      </c>
      <c r="B1599" s="22">
        <v>-0.2370000034570694</v>
      </c>
      <c r="C1599" s="22">
        <v>12.45860481262207</v>
      </c>
      <c r="D1599" s="23">
        <v>11.677801132202148</v>
      </c>
      <c r="E1599" s="24">
        <v>117.5</v>
      </c>
      <c r="F1599" s="24">
        <v>50.1619709</v>
      </c>
      <c r="G1599" s="24">
        <v>-66.461371099999994</v>
      </c>
      <c r="H1599" s="24">
        <v>50.161983086909714</v>
      </c>
      <c r="I1599" s="24">
        <v>-66.461211740340289</v>
      </c>
      <c r="J1599" s="24">
        <v>-0.54649370908737183</v>
      </c>
      <c r="K1599" s="24">
        <v>-0.89606469869613647</v>
      </c>
      <c r="L1599" s="25">
        <v>6.770593672990799E-2</v>
      </c>
      <c r="M1599" s="21">
        <v>25569.019042731481</v>
      </c>
      <c r="N1599" s="26">
        <v>58.856739044189453</v>
      </c>
      <c r="O1599" s="27">
        <v>11.235496520996094</v>
      </c>
      <c r="P1599" s="28">
        <v>-234.26531982421875</v>
      </c>
      <c r="Q1599" s="28">
        <v>249.79072570800781</v>
      </c>
      <c r="R1599" s="23">
        <v>9.7807979583740234</v>
      </c>
      <c r="S1599" s="29">
        <v>5.4945055395364761E-2</v>
      </c>
      <c r="T1599" s="29">
        <v>7.7462323009967804E-2</v>
      </c>
      <c r="U1599" s="30">
        <v>0</v>
      </c>
      <c r="V1599" s="31">
        <v>18200000</v>
      </c>
      <c r="W1599" s="32">
        <v>0.99972105026245117</v>
      </c>
      <c r="X1599" s="33">
        <v>5.0350510718999431E-5</v>
      </c>
      <c r="Y1599" s="34">
        <v>10.78307056427002</v>
      </c>
      <c r="Z1599" s="35">
        <v>95.036117553710938</v>
      </c>
      <c r="AA1599" s="36">
        <v>149.48127746582031</v>
      </c>
      <c r="AB1599" s="23">
        <v>9.7807979583740234</v>
      </c>
      <c r="AC1599" s="37">
        <v>13.651000022888184</v>
      </c>
    </row>
    <row r="1600" spans="1:29" hidden="1" x14ac:dyDescent="0.25">
      <c r="A1600" s="21">
        <v>45926.846345266204</v>
      </c>
      <c r="B1600" s="22">
        <v>-0.2370000034570694</v>
      </c>
      <c r="C1600" s="22">
        <v>12.45860481262207</v>
      </c>
      <c r="D1600" s="23">
        <v>11.677801132202148</v>
      </c>
      <c r="E1600" s="24">
        <v>117.80000305175781</v>
      </c>
      <c r="F1600" s="24">
        <v>50.1619709</v>
      </c>
      <c r="G1600" s="24">
        <v>-66.461371099999994</v>
      </c>
      <c r="H1600" s="24">
        <v>50.161983086909714</v>
      </c>
      <c r="I1600" s="24">
        <v>-66.461211740340289</v>
      </c>
      <c r="J1600" s="24">
        <v>-0.54649370908737183</v>
      </c>
      <c r="K1600" s="24">
        <v>-0.89606469869613647</v>
      </c>
      <c r="L1600" s="25">
        <v>6.770593672990799E-2</v>
      </c>
      <c r="M1600" s="21">
        <v>25569.019054375</v>
      </c>
      <c r="N1600" s="26">
        <v>58.856739044189453</v>
      </c>
      <c r="O1600" s="27">
        <v>11.235496520996094</v>
      </c>
      <c r="P1600" s="28">
        <v>-234.26531982421875</v>
      </c>
      <c r="Q1600" s="28">
        <v>249.79072570800781</v>
      </c>
      <c r="R1600" s="23">
        <v>9.7807979583740234</v>
      </c>
      <c r="S1600" s="29">
        <v>5.4945055395364761E-2</v>
      </c>
      <c r="T1600" s="29">
        <v>7.7462323009967804E-2</v>
      </c>
      <c r="U1600" s="30">
        <v>0</v>
      </c>
      <c r="V1600" s="31">
        <v>18200000</v>
      </c>
      <c r="W1600" s="32">
        <v>0.99972105026245117</v>
      </c>
      <c r="X1600" s="33">
        <v>5.0350510718999431E-5</v>
      </c>
      <c r="Y1600" s="34">
        <v>10.78307056427002</v>
      </c>
      <c r="Z1600" s="35">
        <v>95.036117553710938</v>
      </c>
      <c r="AA1600" s="36">
        <v>149.48127746582031</v>
      </c>
      <c r="AB1600" s="23">
        <v>9.7807979583740234</v>
      </c>
      <c r="AC1600" s="37">
        <v>13.651000022888184</v>
      </c>
    </row>
    <row r="1601" spans="1:29" hidden="1" x14ac:dyDescent="0.25">
      <c r="A1601" s="21">
        <v>45926.846356921298</v>
      </c>
      <c r="B1601" s="22">
        <v>-0.24099999666213989</v>
      </c>
      <c r="C1601" s="22">
        <v>12.45860481262207</v>
      </c>
      <c r="D1601" s="23">
        <v>11.677801132202148</v>
      </c>
      <c r="E1601" s="24">
        <v>118</v>
      </c>
      <c r="F1601" s="24">
        <v>50.1619709</v>
      </c>
      <c r="G1601" s="24">
        <v>-66.461371099999994</v>
      </c>
      <c r="H1601" s="24">
        <v>50.161983086909714</v>
      </c>
      <c r="I1601" s="24">
        <v>-66.461211740340289</v>
      </c>
      <c r="J1601" s="24">
        <v>-0.54649370908737183</v>
      </c>
      <c r="K1601" s="24">
        <v>-0.89606469869613647</v>
      </c>
      <c r="L1601" s="25">
        <v>6.770593672990799E-2</v>
      </c>
      <c r="M1601" s="21">
        <v>25569.019066041667</v>
      </c>
      <c r="N1601" s="26">
        <v>58.856739044189453</v>
      </c>
      <c r="O1601" s="27">
        <v>11.235496520996094</v>
      </c>
      <c r="P1601" s="28">
        <v>-234.26531982421875</v>
      </c>
      <c r="Q1601" s="28">
        <v>249.79072570800781</v>
      </c>
      <c r="R1601" s="23">
        <v>9.7807979583740234</v>
      </c>
      <c r="S1601" s="29">
        <v>5.4945055395364761E-2</v>
      </c>
      <c r="T1601" s="29">
        <v>7.7462323009967804E-2</v>
      </c>
      <c r="U1601" s="30">
        <v>0</v>
      </c>
      <c r="V1601" s="31">
        <v>18200000</v>
      </c>
      <c r="W1601" s="32">
        <v>0.99972105026245117</v>
      </c>
      <c r="X1601" s="33">
        <v>5.0350510718999431E-5</v>
      </c>
      <c r="Y1601" s="34">
        <v>10.78307056427002</v>
      </c>
      <c r="Z1601" s="35">
        <v>95.036117553710938</v>
      </c>
      <c r="AA1601" s="36">
        <v>149.48127746582031</v>
      </c>
      <c r="AB1601" s="23">
        <v>9.7807979583740234</v>
      </c>
      <c r="AC1601" s="37">
        <v>13.651000022888184</v>
      </c>
    </row>
    <row r="1602" spans="1:29" hidden="1" x14ac:dyDescent="0.25">
      <c r="A1602" s="21">
        <v>45926.846368541665</v>
      </c>
      <c r="B1602" s="22">
        <v>-0.23899999260902405</v>
      </c>
      <c r="C1602" s="22">
        <v>12.45860481262207</v>
      </c>
      <c r="D1602" s="23">
        <v>11.677801132202148</v>
      </c>
      <c r="E1602" s="24">
        <v>118</v>
      </c>
      <c r="F1602" s="24">
        <v>50.1619709</v>
      </c>
      <c r="G1602" s="24">
        <v>-66.461371099999994</v>
      </c>
      <c r="H1602" s="24">
        <v>50.161983086909714</v>
      </c>
      <c r="I1602" s="24">
        <v>-66.461211740340289</v>
      </c>
      <c r="J1602" s="24">
        <v>-0.54649370908737183</v>
      </c>
      <c r="K1602" s="24">
        <v>-0.89606469869613647</v>
      </c>
      <c r="L1602" s="25">
        <v>6.7027851939201355E-2</v>
      </c>
      <c r="M1602" s="21">
        <v>25569.019077650464</v>
      </c>
      <c r="N1602" s="26">
        <v>58.856739044189453</v>
      </c>
      <c r="O1602" s="27">
        <v>11.235496520996094</v>
      </c>
      <c r="P1602" s="28">
        <v>-234.26531982421875</v>
      </c>
      <c r="Q1602" s="28">
        <v>249.79072570800781</v>
      </c>
      <c r="R1602" s="23">
        <v>9.7807979583740234</v>
      </c>
      <c r="S1602" s="29">
        <v>5.4945055395364761E-2</v>
      </c>
      <c r="T1602" s="29">
        <v>7.7462323009967804E-2</v>
      </c>
      <c r="U1602" s="30">
        <v>0</v>
      </c>
      <c r="V1602" s="31">
        <v>18200000</v>
      </c>
      <c r="W1602" s="32">
        <v>0.99972105026245117</v>
      </c>
      <c r="X1602" s="33">
        <v>5.0350510718999431E-5</v>
      </c>
      <c r="Y1602" s="34">
        <v>10.78307056427002</v>
      </c>
      <c r="Z1602" s="35">
        <v>95.036117553710938</v>
      </c>
      <c r="AA1602" s="36">
        <v>149.48127746582031</v>
      </c>
      <c r="AB1602" s="23">
        <v>9.7807979583740234</v>
      </c>
      <c r="AC1602" s="37">
        <v>13.651000022888184</v>
      </c>
    </row>
    <row r="1603" spans="1:29" hidden="1" x14ac:dyDescent="0.25">
      <c r="A1603" s="21">
        <v>45926.846380150462</v>
      </c>
      <c r="B1603" s="22">
        <v>-0.24099999666213989</v>
      </c>
      <c r="C1603" s="22">
        <v>12.45860481262207</v>
      </c>
      <c r="D1603" s="23">
        <v>11.713834762573242</v>
      </c>
      <c r="E1603" s="24">
        <v>117.80000305175781</v>
      </c>
      <c r="F1603" s="24">
        <v>50.1619709</v>
      </c>
      <c r="G1603" s="24">
        <v>-66.461371099999994</v>
      </c>
      <c r="H1603" s="24">
        <v>50.161983086909714</v>
      </c>
      <c r="I1603" s="24">
        <v>-66.461211740340289</v>
      </c>
      <c r="J1603" s="24">
        <v>-0.54649370908737183</v>
      </c>
      <c r="K1603" s="24">
        <v>-0.89606469869613647</v>
      </c>
      <c r="L1603" s="25">
        <v>6.7027851939201355E-2</v>
      </c>
      <c r="M1603" s="21">
        <v>25569.019089270834</v>
      </c>
      <c r="N1603" s="26">
        <v>58.856739044189453</v>
      </c>
      <c r="O1603" s="27">
        <v>11.235496520996094</v>
      </c>
      <c r="P1603" s="28">
        <v>-234.26531982421875</v>
      </c>
      <c r="Q1603" s="28">
        <v>249.79072570800781</v>
      </c>
      <c r="R1603" s="23">
        <v>9.7807979583740234</v>
      </c>
      <c r="S1603" s="29">
        <v>5.4945055395364761E-2</v>
      </c>
      <c r="T1603" s="29">
        <v>7.7462323009967804E-2</v>
      </c>
      <c r="U1603" s="30">
        <v>0</v>
      </c>
      <c r="V1603" s="31">
        <v>18200000</v>
      </c>
      <c r="W1603" s="32">
        <v>0.99972105026245117</v>
      </c>
      <c r="X1603" s="33">
        <v>5.0350510718999431E-5</v>
      </c>
      <c r="Y1603" s="34">
        <v>10.78307056427002</v>
      </c>
      <c r="Z1603" s="35">
        <v>95.036117553710938</v>
      </c>
      <c r="AA1603" s="36">
        <v>149.48127746582031</v>
      </c>
      <c r="AB1603" s="23">
        <v>9.7807979583740234</v>
      </c>
      <c r="AC1603" s="37">
        <v>13.651000022888184</v>
      </c>
    </row>
    <row r="1604" spans="1:29" hidden="1" x14ac:dyDescent="0.25">
      <c r="A1604" s="21">
        <v>45926.846391840278</v>
      </c>
      <c r="B1604" s="22">
        <v>-0.23800000548362732</v>
      </c>
      <c r="C1604" s="22">
        <v>12.45860481262207</v>
      </c>
      <c r="D1604" s="23">
        <v>11.713834762573242</v>
      </c>
      <c r="E1604" s="24">
        <v>117.59999847412109</v>
      </c>
      <c r="F1604" s="24">
        <v>50.1619709</v>
      </c>
      <c r="G1604" s="24">
        <v>-66.461371099999994</v>
      </c>
      <c r="H1604" s="24">
        <v>50.161983086909714</v>
      </c>
      <c r="I1604" s="24">
        <v>-66.461211740340289</v>
      </c>
      <c r="J1604" s="24">
        <v>-0.54649370908737183</v>
      </c>
      <c r="K1604" s="24">
        <v>-0.89606469869613647</v>
      </c>
      <c r="L1604" s="25">
        <v>6.7027851939201355E-2</v>
      </c>
      <c r="M1604" s="21">
        <v>25569.019100949074</v>
      </c>
      <c r="N1604" s="26">
        <v>42.0877685546875</v>
      </c>
      <c r="O1604" s="27">
        <v>11.081904411315918</v>
      </c>
      <c r="P1604" s="28">
        <v>-225.73947143554688</v>
      </c>
      <c r="Q1604" s="28">
        <v>252.48008728027344</v>
      </c>
      <c r="R1604" s="23">
        <v>9.8383407592773438</v>
      </c>
      <c r="S1604" s="29">
        <v>5.4945055395364761E-2</v>
      </c>
      <c r="T1604" s="29">
        <v>7.7342487871646881E-2</v>
      </c>
      <c r="U1604" s="30">
        <v>0</v>
      </c>
      <c r="V1604" s="31">
        <v>18200000</v>
      </c>
      <c r="W1604" s="32">
        <v>0.99971610307693481</v>
      </c>
      <c r="X1604" s="33">
        <v>5.027261795476079E-5</v>
      </c>
      <c r="Y1604" s="34">
        <v>10.729015350341797</v>
      </c>
      <c r="Z1604" s="35">
        <v>94.688514709472656</v>
      </c>
      <c r="AA1604" s="36">
        <v>148.92756652832031</v>
      </c>
      <c r="AB1604" s="23">
        <v>9.8383407592773438</v>
      </c>
      <c r="AC1604" s="37">
        <v>13.659999847412109</v>
      </c>
    </row>
    <row r="1605" spans="1:29" hidden="1" x14ac:dyDescent="0.25">
      <c r="A1605" s="21">
        <v>45926.846403460651</v>
      </c>
      <c r="B1605" s="22">
        <v>-0.24400000274181366</v>
      </c>
      <c r="C1605" s="22">
        <v>12.45860481262207</v>
      </c>
      <c r="D1605" s="23">
        <v>11.713834762573242</v>
      </c>
      <c r="E1605" s="24">
        <v>117.30000305175781</v>
      </c>
      <c r="F1605" s="24">
        <v>50.1619709</v>
      </c>
      <c r="G1605" s="24">
        <v>-66.461371099999994</v>
      </c>
      <c r="H1605" s="24">
        <v>50.161983086909714</v>
      </c>
      <c r="I1605" s="24">
        <v>-66.461211740340289</v>
      </c>
      <c r="J1605" s="24">
        <v>-0.54649370908737183</v>
      </c>
      <c r="K1605" s="24">
        <v>-0.89606469869613647</v>
      </c>
      <c r="L1605" s="25">
        <v>6.7027851939201355E-2</v>
      </c>
      <c r="M1605" s="21">
        <v>25569.019112569444</v>
      </c>
      <c r="N1605" s="26">
        <v>42.0877685546875</v>
      </c>
      <c r="O1605" s="27">
        <v>11.081904411315918</v>
      </c>
      <c r="P1605" s="28">
        <v>-225.73947143554688</v>
      </c>
      <c r="Q1605" s="28">
        <v>252.48008728027344</v>
      </c>
      <c r="R1605" s="23">
        <v>9.8383407592773438</v>
      </c>
      <c r="S1605" s="29">
        <v>5.4945055395364761E-2</v>
      </c>
      <c r="T1605" s="29">
        <v>7.7342487871646881E-2</v>
      </c>
      <c r="U1605" s="30">
        <v>0</v>
      </c>
      <c r="V1605" s="31">
        <v>18200000</v>
      </c>
      <c r="W1605" s="32">
        <v>0.99971610307693481</v>
      </c>
      <c r="X1605" s="33">
        <v>5.027261795476079E-5</v>
      </c>
      <c r="Y1605" s="34">
        <v>10.729015350341797</v>
      </c>
      <c r="Z1605" s="35">
        <v>94.688514709472656</v>
      </c>
      <c r="AA1605" s="36">
        <v>148.92756652832031</v>
      </c>
      <c r="AB1605" s="23">
        <v>9.8383407592773438</v>
      </c>
      <c r="AC1605" s="37">
        <v>13.659999847412109</v>
      </c>
    </row>
    <row r="1606" spans="1:29" hidden="1" x14ac:dyDescent="0.25">
      <c r="A1606" s="21">
        <v>45926.846415092594</v>
      </c>
      <c r="B1606" s="22">
        <v>-0.23999999463558197</v>
      </c>
      <c r="C1606" s="22">
        <v>12.45860481262207</v>
      </c>
      <c r="D1606" s="23">
        <v>11.713834762573242</v>
      </c>
      <c r="E1606" s="24">
        <v>117.40000152587891</v>
      </c>
      <c r="F1606" s="24">
        <v>50.1619709</v>
      </c>
      <c r="G1606" s="24">
        <v>-66.461371099999994</v>
      </c>
      <c r="H1606" s="24">
        <v>50.161983086909714</v>
      </c>
      <c r="I1606" s="24">
        <v>-66.461211740340289</v>
      </c>
      <c r="J1606" s="24">
        <v>-0.54649370908737183</v>
      </c>
      <c r="K1606" s="24">
        <v>-0.89606469869613647</v>
      </c>
      <c r="L1606" s="25">
        <v>6.7027851939201355E-2</v>
      </c>
      <c r="M1606" s="21">
        <v>25569.01912420139</v>
      </c>
      <c r="N1606" s="26">
        <v>42.0877685546875</v>
      </c>
      <c r="O1606" s="27">
        <v>11.081904411315918</v>
      </c>
      <c r="P1606" s="28">
        <v>-225.73947143554688</v>
      </c>
      <c r="Q1606" s="28">
        <v>252.48008728027344</v>
      </c>
      <c r="R1606" s="23">
        <v>9.8383407592773438</v>
      </c>
      <c r="S1606" s="29">
        <v>5.4945055395364761E-2</v>
      </c>
      <c r="T1606" s="29">
        <v>7.7342487871646881E-2</v>
      </c>
      <c r="U1606" s="30">
        <v>0</v>
      </c>
      <c r="V1606" s="31">
        <v>18200000</v>
      </c>
      <c r="W1606" s="32">
        <v>0.99971610307693481</v>
      </c>
      <c r="X1606" s="33">
        <v>5.027261795476079E-5</v>
      </c>
      <c r="Y1606" s="34">
        <v>10.729015350341797</v>
      </c>
      <c r="Z1606" s="35">
        <v>94.688514709472656</v>
      </c>
      <c r="AA1606" s="36">
        <v>148.92756652832031</v>
      </c>
      <c r="AB1606" s="23">
        <v>9.8383407592773438</v>
      </c>
      <c r="AC1606" s="37">
        <v>13.659999847412109</v>
      </c>
    </row>
    <row r="1607" spans="1:29" hidden="1" x14ac:dyDescent="0.25">
      <c r="A1607" s="21">
        <v>45926.846426747688</v>
      </c>
      <c r="B1607" s="22">
        <v>-0.23499999940395355</v>
      </c>
      <c r="C1607" s="22">
        <v>12.45860481262207</v>
      </c>
      <c r="D1607" s="23">
        <v>11.713834762573242</v>
      </c>
      <c r="E1607" s="24">
        <v>117.59999847412109</v>
      </c>
      <c r="F1607" s="24">
        <v>50.1619709</v>
      </c>
      <c r="G1607" s="24">
        <v>-66.461371099999994</v>
      </c>
      <c r="H1607" s="24">
        <v>50.161983086909714</v>
      </c>
      <c r="I1607" s="24">
        <v>-66.461211740340289</v>
      </c>
      <c r="J1607" s="24">
        <v>-0.54649370908737183</v>
      </c>
      <c r="K1607" s="24">
        <v>-0.89606469869613647</v>
      </c>
      <c r="L1607" s="25">
        <v>6.7027851939201355E-2</v>
      </c>
      <c r="M1607" s="21">
        <v>25569.019135856481</v>
      </c>
      <c r="N1607" s="26">
        <v>42.0877685546875</v>
      </c>
      <c r="O1607" s="27">
        <v>11.081904411315918</v>
      </c>
      <c r="P1607" s="28">
        <v>-225.73947143554688</v>
      </c>
      <c r="Q1607" s="28">
        <v>252.48008728027344</v>
      </c>
      <c r="R1607" s="23">
        <v>9.8383407592773438</v>
      </c>
      <c r="S1607" s="29">
        <v>5.4945055395364761E-2</v>
      </c>
      <c r="T1607" s="29">
        <v>7.7342487871646881E-2</v>
      </c>
      <c r="U1607" s="30">
        <v>0</v>
      </c>
      <c r="V1607" s="31">
        <v>18200000</v>
      </c>
      <c r="W1607" s="32">
        <v>0.99971610307693481</v>
      </c>
      <c r="X1607" s="33">
        <v>5.027261795476079E-5</v>
      </c>
      <c r="Y1607" s="34">
        <v>10.729015350341797</v>
      </c>
      <c r="Z1607" s="35">
        <v>94.688514709472656</v>
      </c>
      <c r="AA1607" s="36">
        <v>148.92756652832031</v>
      </c>
      <c r="AB1607" s="23">
        <v>9.8383407592773438</v>
      </c>
      <c r="AC1607" s="37">
        <v>13.659999847412109</v>
      </c>
    </row>
    <row r="1608" spans="1:29" hidden="1" x14ac:dyDescent="0.25">
      <c r="A1608" s="21">
        <v>45926.846438379631</v>
      </c>
      <c r="B1608" s="22">
        <v>-0.24199999868869781</v>
      </c>
      <c r="C1608" s="22">
        <v>12.45860481262207</v>
      </c>
      <c r="D1608" s="23">
        <v>11.737282752990723</v>
      </c>
      <c r="E1608" s="24">
        <v>117.80000305175781</v>
      </c>
      <c r="F1608" s="24">
        <v>50.1619709</v>
      </c>
      <c r="G1608" s="24">
        <v>-66.461371099999994</v>
      </c>
      <c r="H1608" s="24">
        <v>50.161983086909714</v>
      </c>
      <c r="I1608" s="24">
        <v>-66.461211740340289</v>
      </c>
      <c r="J1608" s="24">
        <v>-0.54649370908737183</v>
      </c>
      <c r="K1608" s="24">
        <v>-0.89606469869613647</v>
      </c>
      <c r="L1608" s="25">
        <v>6.7027851939201355E-2</v>
      </c>
      <c r="M1608" s="21">
        <v>25569.019147488427</v>
      </c>
      <c r="N1608" s="26">
        <v>42.0877685546875</v>
      </c>
      <c r="O1608" s="27">
        <v>11.081904411315918</v>
      </c>
      <c r="P1608" s="28">
        <v>-225.73947143554688</v>
      </c>
      <c r="Q1608" s="28">
        <v>252.48008728027344</v>
      </c>
      <c r="R1608" s="23">
        <v>9.8383407592773438</v>
      </c>
      <c r="S1608" s="29">
        <v>5.4945055395364761E-2</v>
      </c>
      <c r="T1608" s="29">
        <v>7.7342487871646881E-2</v>
      </c>
      <c r="U1608" s="30">
        <v>0</v>
      </c>
      <c r="V1608" s="31">
        <v>18200000</v>
      </c>
      <c r="W1608" s="32">
        <v>0.99971610307693481</v>
      </c>
      <c r="X1608" s="33">
        <v>5.027261795476079E-5</v>
      </c>
      <c r="Y1608" s="34">
        <v>10.729015350341797</v>
      </c>
      <c r="Z1608" s="35">
        <v>94.688514709472656</v>
      </c>
      <c r="AA1608" s="36">
        <v>148.92756652832031</v>
      </c>
      <c r="AB1608" s="23">
        <v>9.8383407592773438</v>
      </c>
      <c r="AC1608" s="37">
        <v>13.659999847412109</v>
      </c>
    </row>
    <row r="1609" spans="1:29" hidden="1" x14ac:dyDescent="0.25">
      <c r="A1609" s="21">
        <v>45926.846450034725</v>
      </c>
      <c r="B1609" s="22">
        <v>-0.2370000034570694</v>
      </c>
      <c r="C1609" s="22">
        <v>12.45860481262207</v>
      </c>
      <c r="D1609" s="23">
        <v>11.737282752990723</v>
      </c>
      <c r="E1609" s="24">
        <v>117.90000152587891</v>
      </c>
      <c r="F1609" s="24">
        <v>50.1619709</v>
      </c>
      <c r="G1609" s="24">
        <v>-66.461371099999994</v>
      </c>
      <c r="H1609" s="24">
        <v>50.161983086909714</v>
      </c>
      <c r="I1609" s="24">
        <v>-66.461211740340289</v>
      </c>
      <c r="J1609" s="24">
        <v>-0.54649370908737183</v>
      </c>
      <c r="K1609" s="24">
        <v>-0.89606469869613647</v>
      </c>
      <c r="L1609" s="25">
        <v>6.7027851939201355E-2</v>
      </c>
      <c r="M1609" s="21">
        <v>25569.019159155094</v>
      </c>
      <c r="N1609" s="26">
        <v>42.0877685546875</v>
      </c>
      <c r="O1609" s="27">
        <v>11.081904411315918</v>
      </c>
      <c r="P1609" s="28">
        <v>-225.73947143554688</v>
      </c>
      <c r="Q1609" s="28">
        <v>252.48008728027344</v>
      </c>
      <c r="R1609" s="23">
        <v>9.8383407592773438</v>
      </c>
      <c r="S1609" s="29">
        <v>5.4945055395364761E-2</v>
      </c>
      <c r="T1609" s="29">
        <v>7.7342487871646881E-2</v>
      </c>
      <c r="U1609" s="30">
        <v>0</v>
      </c>
      <c r="V1609" s="31">
        <v>18200000</v>
      </c>
      <c r="W1609" s="32">
        <v>0.99971610307693481</v>
      </c>
      <c r="X1609" s="33">
        <v>5.027261795476079E-5</v>
      </c>
      <c r="Y1609" s="34">
        <v>10.729015350341797</v>
      </c>
      <c r="Z1609" s="35">
        <v>94.688514709472656</v>
      </c>
      <c r="AA1609" s="36">
        <v>148.92756652832031</v>
      </c>
      <c r="AB1609" s="23">
        <v>9.8383407592773438</v>
      </c>
      <c r="AC1609" s="37">
        <v>13.659999847412109</v>
      </c>
    </row>
    <row r="1610" spans="1:29" hidden="1" x14ac:dyDescent="0.25">
      <c r="A1610" s="21">
        <v>45926.846461655092</v>
      </c>
      <c r="B1610" s="22">
        <v>-0.23899999260902405</v>
      </c>
      <c r="C1610" s="22">
        <v>12.45860481262207</v>
      </c>
      <c r="D1610" s="23">
        <v>11.737282752990723</v>
      </c>
      <c r="E1610" s="24">
        <v>117.80000305175781</v>
      </c>
      <c r="F1610" s="24">
        <v>50.1619709</v>
      </c>
      <c r="G1610" s="24">
        <v>-66.461371099999994</v>
      </c>
      <c r="H1610" s="24">
        <v>50.161983086909714</v>
      </c>
      <c r="I1610" s="24">
        <v>-66.461211740340289</v>
      </c>
      <c r="J1610" s="24">
        <v>-0.54649370908737183</v>
      </c>
      <c r="K1610" s="24">
        <v>-0.89606469869613647</v>
      </c>
      <c r="L1610" s="25">
        <v>6.7027851939201355E-2</v>
      </c>
      <c r="M1610" s="21">
        <v>25569.019170775464</v>
      </c>
      <c r="N1610" s="26">
        <v>28.237455368041992</v>
      </c>
      <c r="O1610" s="27">
        <v>11.091100692749023</v>
      </c>
      <c r="P1610" s="28">
        <v>-226.30215454101563</v>
      </c>
      <c r="Q1610" s="28">
        <v>254.95008850097656</v>
      </c>
      <c r="R1610" s="23">
        <v>9.9094247817993164</v>
      </c>
      <c r="S1610" s="29">
        <v>5.4945055395364761E-2</v>
      </c>
      <c r="T1610" s="29">
        <v>7.7194951474666595E-2</v>
      </c>
      <c r="U1610" s="30">
        <v>0</v>
      </c>
      <c r="V1610" s="31">
        <v>18200000</v>
      </c>
      <c r="W1610" s="32">
        <v>0.99970996379852295</v>
      </c>
      <c r="X1610" s="33">
        <v>5.0176720833405852E-5</v>
      </c>
      <c r="Y1610" s="34">
        <v>10.72544002532959</v>
      </c>
      <c r="Z1610" s="35">
        <v>94.816062927246094</v>
      </c>
      <c r="AA1610" s="36">
        <v>149.11953735351563</v>
      </c>
      <c r="AB1610" s="23">
        <v>9.9094247817993164</v>
      </c>
      <c r="AC1610" s="37">
        <v>13.659999847412109</v>
      </c>
    </row>
    <row r="1611" spans="1:29" hidden="1" x14ac:dyDescent="0.25">
      <c r="A1611" s="21">
        <v>45926.846473321762</v>
      </c>
      <c r="B1611" s="22">
        <v>-0.24099999666213989</v>
      </c>
      <c r="C1611" s="22">
        <v>12.45860481262207</v>
      </c>
      <c r="D1611" s="23">
        <v>11.737282752990723</v>
      </c>
      <c r="E1611" s="24">
        <v>117.59999847412109</v>
      </c>
      <c r="F1611" s="24">
        <v>50.1619709</v>
      </c>
      <c r="G1611" s="24">
        <v>-66.461371099999994</v>
      </c>
      <c r="H1611" s="24">
        <v>50.161983086909714</v>
      </c>
      <c r="I1611" s="24">
        <v>-66.461211740340289</v>
      </c>
      <c r="J1611" s="24">
        <v>-0.54649370908737183</v>
      </c>
      <c r="K1611" s="24">
        <v>-0.89606469869613647</v>
      </c>
      <c r="L1611" s="25">
        <v>6.7027851939201355E-2</v>
      </c>
      <c r="M1611" s="21">
        <v>25569.019182442131</v>
      </c>
      <c r="N1611" s="26">
        <v>28.237455368041992</v>
      </c>
      <c r="O1611" s="27">
        <v>11.091100692749023</v>
      </c>
      <c r="P1611" s="28">
        <v>-226.30215454101563</v>
      </c>
      <c r="Q1611" s="28">
        <v>254.95008850097656</v>
      </c>
      <c r="R1611" s="23">
        <v>9.9094247817993164</v>
      </c>
      <c r="S1611" s="29">
        <v>5.4945055395364761E-2</v>
      </c>
      <c r="T1611" s="29">
        <v>7.7194951474666595E-2</v>
      </c>
      <c r="U1611" s="30">
        <v>0</v>
      </c>
      <c r="V1611" s="31">
        <v>18200000</v>
      </c>
      <c r="W1611" s="32">
        <v>0.99970996379852295</v>
      </c>
      <c r="X1611" s="33">
        <v>5.0176720833405852E-5</v>
      </c>
      <c r="Y1611" s="34">
        <v>10.72544002532959</v>
      </c>
      <c r="Z1611" s="35">
        <v>94.816062927246094</v>
      </c>
      <c r="AA1611" s="36">
        <v>149.11953735351563</v>
      </c>
      <c r="AB1611" s="23">
        <v>9.9094247817993164</v>
      </c>
      <c r="AC1611" s="37">
        <v>13.659999847412109</v>
      </c>
    </row>
    <row r="1612" spans="1:29" hidden="1" x14ac:dyDescent="0.25">
      <c r="A1612" s="21">
        <v>45926.84648497685</v>
      </c>
      <c r="B1612" s="22">
        <v>-0.23499999940395355</v>
      </c>
      <c r="C1612" s="22">
        <v>12.45860481262207</v>
      </c>
      <c r="D1612" s="23">
        <v>11.737282752990723</v>
      </c>
      <c r="E1612" s="24">
        <v>117.5</v>
      </c>
      <c r="F1612" s="24">
        <v>50.1619709</v>
      </c>
      <c r="G1612" s="24">
        <v>-66.461371099999994</v>
      </c>
      <c r="H1612" s="24">
        <v>50.161983086909714</v>
      </c>
      <c r="I1612" s="24">
        <v>-66.461211740340289</v>
      </c>
      <c r="J1612" s="24">
        <v>-0.54649370908737183</v>
      </c>
      <c r="K1612" s="24">
        <v>-0.89606469869613647</v>
      </c>
      <c r="L1612" s="25">
        <v>6.7027851939201355E-2</v>
      </c>
      <c r="M1612" s="21">
        <v>25569.019194085649</v>
      </c>
      <c r="N1612" s="26">
        <v>28.237455368041992</v>
      </c>
      <c r="O1612" s="27">
        <v>11.091100692749023</v>
      </c>
      <c r="P1612" s="28">
        <v>-226.30215454101563</v>
      </c>
      <c r="Q1612" s="28">
        <v>254.95008850097656</v>
      </c>
      <c r="R1612" s="23">
        <v>9.9094247817993164</v>
      </c>
      <c r="S1612" s="29">
        <v>5.4945055395364761E-2</v>
      </c>
      <c r="T1612" s="29">
        <v>7.7194951474666595E-2</v>
      </c>
      <c r="U1612" s="30">
        <v>0</v>
      </c>
      <c r="V1612" s="31">
        <v>18200000</v>
      </c>
      <c r="W1612" s="32">
        <v>0.99970996379852295</v>
      </c>
      <c r="X1612" s="33">
        <v>5.0176720833405852E-5</v>
      </c>
      <c r="Y1612" s="34">
        <v>10.72544002532959</v>
      </c>
      <c r="Z1612" s="35">
        <v>94.816062927246094</v>
      </c>
      <c r="AA1612" s="36">
        <v>149.11953735351563</v>
      </c>
      <c r="AB1612" s="23">
        <v>9.9094247817993164</v>
      </c>
      <c r="AC1612" s="37">
        <v>13.659999847412109</v>
      </c>
    </row>
    <row r="1613" spans="1:29" hidden="1" x14ac:dyDescent="0.25">
      <c r="A1613" s="21">
        <v>45926.84649664352</v>
      </c>
      <c r="B1613" s="22">
        <v>-0.24099999666213989</v>
      </c>
      <c r="C1613" s="22">
        <v>12.45860481262207</v>
      </c>
      <c r="D1613" s="23">
        <v>11.713297843933105</v>
      </c>
      <c r="E1613" s="24">
        <v>117.5</v>
      </c>
      <c r="F1613" s="24">
        <v>50.1619709</v>
      </c>
      <c r="G1613" s="24">
        <v>-66.461371099999994</v>
      </c>
      <c r="H1613" s="24">
        <v>50.161983086909714</v>
      </c>
      <c r="I1613" s="24">
        <v>-66.461211740340289</v>
      </c>
      <c r="J1613" s="24">
        <v>-0.54649370908737183</v>
      </c>
      <c r="K1613" s="24">
        <v>-0.89606469869613647</v>
      </c>
      <c r="L1613" s="25">
        <v>6.7027851939201355E-2</v>
      </c>
      <c r="M1613" s="21">
        <v>25569.019205752316</v>
      </c>
      <c r="N1613" s="26">
        <v>28.237455368041992</v>
      </c>
      <c r="O1613" s="27">
        <v>11.091100692749023</v>
      </c>
      <c r="P1613" s="28">
        <v>-226.30215454101563</v>
      </c>
      <c r="Q1613" s="28">
        <v>254.95008850097656</v>
      </c>
      <c r="R1613" s="23">
        <v>9.9094247817993164</v>
      </c>
      <c r="S1613" s="29">
        <v>5.4945055395364761E-2</v>
      </c>
      <c r="T1613" s="29">
        <v>7.7194951474666595E-2</v>
      </c>
      <c r="U1613" s="30">
        <v>0</v>
      </c>
      <c r="V1613" s="31">
        <v>18200000</v>
      </c>
      <c r="W1613" s="32">
        <v>0.99970996379852295</v>
      </c>
      <c r="X1613" s="33">
        <v>5.0176720833405852E-5</v>
      </c>
      <c r="Y1613" s="34">
        <v>10.72544002532959</v>
      </c>
      <c r="Z1613" s="35">
        <v>94.816062927246094</v>
      </c>
      <c r="AA1613" s="36">
        <v>149.11953735351563</v>
      </c>
      <c r="AB1613" s="23">
        <v>9.9094247817993164</v>
      </c>
      <c r="AC1613" s="37">
        <v>13.659999847412109</v>
      </c>
    </row>
    <row r="1614" spans="1:29" hidden="1" x14ac:dyDescent="0.25">
      <c r="A1614" s="21">
        <v>45926.846508333336</v>
      </c>
      <c r="B1614" s="22">
        <v>-0.2370000034570694</v>
      </c>
      <c r="C1614" s="22">
        <v>12.45860481262207</v>
      </c>
      <c r="D1614" s="23">
        <v>11.713297843933105</v>
      </c>
      <c r="E1614" s="24">
        <v>117.5</v>
      </c>
      <c r="F1614" s="24">
        <v>50.1619709</v>
      </c>
      <c r="G1614" s="24">
        <v>-66.461371099999994</v>
      </c>
      <c r="H1614" s="24">
        <v>50.161983086909714</v>
      </c>
      <c r="I1614" s="24">
        <v>-66.461211740340289</v>
      </c>
      <c r="J1614" s="24">
        <v>-0.54649370908737183</v>
      </c>
      <c r="K1614" s="24">
        <v>-0.89606469869613647</v>
      </c>
      <c r="L1614" s="25">
        <v>6.7027851939201355E-2</v>
      </c>
      <c r="M1614" s="21">
        <v>25569.019217442128</v>
      </c>
      <c r="N1614" s="26">
        <v>28.237455368041992</v>
      </c>
      <c r="O1614" s="27">
        <v>11.091100692749023</v>
      </c>
      <c r="P1614" s="28">
        <v>-226.30215454101563</v>
      </c>
      <c r="Q1614" s="28">
        <v>254.95008850097656</v>
      </c>
      <c r="R1614" s="23">
        <v>9.9094247817993164</v>
      </c>
      <c r="S1614" s="29">
        <v>5.4945055395364761E-2</v>
      </c>
      <c r="T1614" s="29">
        <v>7.7194951474666595E-2</v>
      </c>
      <c r="U1614" s="30">
        <v>0</v>
      </c>
      <c r="V1614" s="31">
        <v>18200000</v>
      </c>
      <c r="W1614" s="32">
        <v>0.99970996379852295</v>
      </c>
      <c r="X1614" s="33">
        <v>5.0176720833405852E-5</v>
      </c>
      <c r="Y1614" s="34">
        <v>10.72544002532959</v>
      </c>
      <c r="Z1614" s="35">
        <v>94.816062927246094</v>
      </c>
      <c r="AA1614" s="36">
        <v>149.11953735351563</v>
      </c>
      <c r="AB1614" s="23">
        <v>9.9094247817993164</v>
      </c>
      <c r="AC1614" s="37">
        <v>13.659999847412109</v>
      </c>
    </row>
    <row r="1615" spans="1:29" hidden="1" x14ac:dyDescent="0.25">
      <c r="A1615" s="21">
        <v>45926.846520011575</v>
      </c>
      <c r="B1615" s="22">
        <v>-0.23999999463558197</v>
      </c>
      <c r="C1615" s="22">
        <v>12.45860481262207</v>
      </c>
      <c r="D1615" s="23">
        <v>11.713297843933105</v>
      </c>
      <c r="E1615" s="24">
        <v>117.80000305175781</v>
      </c>
      <c r="F1615" s="24">
        <v>50.1619709</v>
      </c>
      <c r="G1615" s="24">
        <v>-66.461371099999994</v>
      </c>
      <c r="H1615" s="24">
        <v>50.161983086909714</v>
      </c>
      <c r="I1615" s="24">
        <v>-66.461211740340289</v>
      </c>
      <c r="J1615" s="24">
        <v>-0.54649370908737183</v>
      </c>
      <c r="K1615" s="24">
        <v>-0.89606469869613647</v>
      </c>
      <c r="L1615" s="25">
        <v>6.7027851939201355E-2</v>
      </c>
      <c r="M1615" s="21">
        <v>25569.019229120371</v>
      </c>
      <c r="N1615" s="26">
        <v>28.237455368041992</v>
      </c>
      <c r="O1615" s="27">
        <v>11.091100692749023</v>
      </c>
      <c r="P1615" s="28">
        <v>-226.30215454101563</v>
      </c>
      <c r="Q1615" s="28">
        <v>254.95008850097656</v>
      </c>
      <c r="R1615" s="23">
        <v>9.9094247817993164</v>
      </c>
      <c r="S1615" s="29">
        <v>5.4945055395364761E-2</v>
      </c>
      <c r="T1615" s="29">
        <v>7.7194951474666595E-2</v>
      </c>
      <c r="U1615" s="30">
        <v>0</v>
      </c>
      <c r="V1615" s="31">
        <v>18200000</v>
      </c>
      <c r="W1615" s="32">
        <v>0.99970996379852295</v>
      </c>
      <c r="X1615" s="33">
        <v>5.0176720833405852E-5</v>
      </c>
      <c r="Y1615" s="34">
        <v>10.72544002532959</v>
      </c>
      <c r="Z1615" s="35">
        <v>94.816062927246094</v>
      </c>
      <c r="AA1615" s="36">
        <v>149.11953735351563</v>
      </c>
      <c r="AB1615" s="23">
        <v>9.9094247817993164</v>
      </c>
      <c r="AC1615" s="37">
        <v>13.659999847412109</v>
      </c>
    </row>
    <row r="1616" spans="1:29" hidden="1" x14ac:dyDescent="0.25">
      <c r="A1616" s="21">
        <v>45926.84653166667</v>
      </c>
      <c r="B1616" s="22">
        <v>-0.23600000143051147</v>
      </c>
      <c r="C1616" s="22">
        <v>12.45860481262207</v>
      </c>
      <c r="D1616" s="23">
        <v>11.713297843933105</v>
      </c>
      <c r="E1616" s="24">
        <v>117.90000152587891</v>
      </c>
      <c r="F1616" s="24">
        <v>50.1619709</v>
      </c>
      <c r="G1616" s="24">
        <v>-66.461371099999994</v>
      </c>
      <c r="H1616" s="24">
        <v>50.161983086909714</v>
      </c>
      <c r="I1616" s="24">
        <v>-66.461211740340289</v>
      </c>
      <c r="J1616" s="24">
        <v>-0.54649370908737183</v>
      </c>
      <c r="K1616" s="24">
        <v>-0.89606469869613647</v>
      </c>
      <c r="L1616" s="25">
        <v>6.7027851939201355E-2</v>
      </c>
      <c r="M1616" s="21">
        <v>25569.019240787038</v>
      </c>
      <c r="N1616" s="26">
        <v>14.491213798522949</v>
      </c>
      <c r="O1616" s="27">
        <v>11.125635147094727</v>
      </c>
      <c r="P1616" s="28">
        <v>-228.30009460449219</v>
      </c>
      <c r="Q1616" s="28">
        <v>256.96234130859375</v>
      </c>
      <c r="R1616" s="23">
        <v>10.001589775085449</v>
      </c>
      <c r="S1616" s="29">
        <v>5.4945055395364761E-2</v>
      </c>
      <c r="T1616" s="29">
        <v>7.7004507184028625E-2</v>
      </c>
      <c r="U1616" s="30">
        <v>0</v>
      </c>
      <c r="V1616" s="31">
        <v>18200000</v>
      </c>
      <c r="W1616" s="32">
        <v>0.99970197677612305</v>
      </c>
      <c r="X1616" s="33">
        <v>5.0052931328536943E-5</v>
      </c>
      <c r="Y1616" s="34">
        <v>10.714558601379395</v>
      </c>
      <c r="Z1616" s="35">
        <v>94.926063537597656</v>
      </c>
      <c r="AA1616" s="36">
        <v>149.28128051757813</v>
      </c>
      <c r="AB1616" s="23">
        <v>10.001589775085449</v>
      </c>
      <c r="AC1616" s="37">
        <v>13.651000022888184</v>
      </c>
    </row>
    <row r="1617" spans="1:29" hidden="1" x14ac:dyDescent="0.25">
      <c r="A1617" s="21">
        <v>45926.846543321757</v>
      </c>
      <c r="B1617" s="22">
        <v>-0.23800000548362732</v>
      </c>
      <c r="C1617" s="22">
        <v>12.45860481262207</v>
      </c>
      <c r="D1617" s="23">
        <v>11.715445518493652</v>
      </c>
      <c r="E1617" s="24">
        <v>118</v>
      </c>
      <c r="F1617" s="24">
        <v>50.1619709</v>
      </c>
      <c r="G1617" s="24">
        <v>-66.461371099999994</v>
      </c>
      <c r="H1617" s="24">
        <v>50.161983086909714</v>
      </c>
      <c r="I1617" s="24">
        <v>-66.461211740340289</v>
      </c>
      <c r="J1617" s="24">
        <v>-0.54649370908737183</v>
      </c>
      <c r="K1617" s="24">
        <v>-0.89606469869613647</v>
      </c>
      <c r="L1617" s="25">
        <v>6.6349774599075317E-2</v>
      </c>
      <c r="M1617" s="21">
        <v>25569.019252430557</v>
      </c>
      <c r="N1617" s="26">
        <v>14.491213798522949</v>
      </c>
      <c r="O1617" s="27">
        <v>11.125635147094727</v>
      </c>
      <c r="P1617" s="28">
        <v>-228.30009460449219</v>
      </c>
      <c r="Q1617" s="28">
        <v>256.96234130859375</v>
      </c>
      <c r="R1617" s="23">
        <v>10.001589775085449</v>
      </c>
      <c r="S1617" s="29">
        <v>5.4945055395364761E-2</v>
      </c>
      <c r="T1617" s="29">
        <v>7.7004507184028625E-2</v>
      </c>
      <c r="U1617" s="30">
        <v>0</v>
      </c>
      <c r="V1617" s="31">
        <v>18200000</v>
      </c>
      <c r="W1617" s="32">
        <v>0.99970197677612305</v>
      </c>
      <c r="X1617" s="33">
        <v>5.0052931328536943E-5</v>
      </c>
      <c r="Y1617" s="34">
        <v>10.714558601379395</v>
      </c>
      <c r="Z1617" s="35">
        <v>94.926063537597656</v>
      </c>
      <c r="AA1617" s="36">
        <v>149.28128051757813</v>
      </c>
      <c r="AB1617" s="23">
        <v>10.001589775085449</v>
      </c>
      <c r="AC1617" s="37">
        <v>13.651000022888184</v>
      </c>
    </row>
    <row r="1618" spans="1:29" hidden="1" x14ac:dyDescent="0.25">
      <c r="A1618" s="21">
        <v>45926.846554965276</v>
      </c>
      <c r="B1618" s="22">
        <v>-0.23399999737739563</v>
      </c>
      <c r="C1618" s="22">
        <v>12.45860481262207</v>
      </c>
      <c r="D1618" s="23">
        <v>11.715445518493652</v>
      </c>
      <c r="E1618" s="24">
        <v>117.69999694824219</v>
      </c>
      <c r="F1618" s="24">
        <v>50.1619709</v>
      </c>
      <c r="G1618" s="24">
        <v>-66.461371099999994</v>
      </c>
      <c r="H1618" s="24">
        <v>50.161983086909714</v>
      </c>
      <c r="I1618" s="24">
        <v>-66.461211740340289</v>
      </c>
      <c r="J1618" s="24">
        <v>-0.54649370908737183</v>
      </c>
      <c r="K1618" s="24">
        <v>-0.89606469869613647</v>
      </c>
      <c r="L1618" s="25">
        <v>6.6349774599075317E-2</v>
      </c>
      <c r="M1618" s="21">
        <v>25569.019264085648</v>
      </c>
      <c r="N1618" s="26">
        <v>14.491213798522949</v>
      </c>
      <c r="O1618" s="27">
        <v>11.125635147094727</v>
      </c>
      <c r="P1618" s="28">
        <v>-228.30009460449219</v>
      </c>
      <c r="Q1618" s="28">
        <v>256.96234130859375</v>
      </c>
      <c r="R1618" s="23">
        <v>10.001589775085449</v>
      </c>
      <c r="S1618" s="29">
        <v>5.4945055395364761E-2</v>
      </c>
      <c r="T1618" s="29">
        <v>7.7004507184028625E-2</v>
      </c>
      <c r="U1618" s="30">
        <v>0</v>
      </c>
      <c r="V1618" s="31">
        <v>18200000</v>
      </c>
      <c r="W1618" s="32">
        <v>0.99970197677612305</v>
      </c>
      <c r="X1618" s="33">
        <v>5.0052931328536943E-5</v>
      </c>
      <c r="Y1618" s="34">
        <v>10.714558601379395</v>
      </c>
      <c r="Z1618" s="35">
        <v>94.926063537597656</v>
      </c>
      <c r="AA1618" s="36">
        <v>149.28128051757813</v>
      </c>
      <c r="AB1618" s="23">
        <v>10.001589775085449</v>
      </c>
      <c r="AC1618" s="37">
        <v>13.651000022888184</v>
      </c>
    </row>
    <row r="1619" spans="1:29" hidden="1" x14ac:dyDescent="0.25">
      <c r="A1619" s="21">
        <v>45926.846566608794</v>
      </c>
      <c r="B1619" s="22">
        <v>-0.24099999666213989</v>
      </c>
      <c r="C1619" s="22">
        <v>12.45860481262207</v>
      </c>
      <c r="D1619" s="23">
        <v>11.715445518493652</v>
      </c>
      <c r="E1619" s="24">
        <v>117.59999847412109</v>
      </c>
      <c r="F1619" s="24">
        <v>50.1619709</v>
      </c>
      <c r="G1619" s="24">
        <v>-66.461371099999994</v>
      </c>
      <c r="H1619" s="24">
        <v>50.161983086909714</v>
      </c>
      <c r="I1619" s="24">
        <v>-66.461211740340289</v>
      </c>
      <c r="J1619" s="24">
        <v>-0.54649370908737183</v>
      </c>
      <c r="K1619" s="24">
        <v>-0.89606469869613647</v>
      </c>
      <c r="L1619" s="25">
        <v>6.6349774599075317E-2</v>
      </c>
      <c r="M1619" s="21">
        <v>25569.019275717594</v>
      </c>
      <c r="N1619" s="26">
        <v>14.491213798522949</v>
      </c>
      <c r="O1619" s="27">
        <v>11.125635147094727</v>
      </c>
      <c r="P1619" s="28">
        <v>-228.30009460449219</v>
      </c>
      <c r="Q1619" s="28">
        <v>256.96234130859375</v>
      </c>
      <c r="R1619" s="23">
        <v>10.001589775085449</v>
      </c>
      <c r="S1619" s="29">
        <v>5.4945055395364761E-2</v>
      </c>
      <c r="T1619" s="29">
        <v>7.7004507184028625E-2</v>
      </c>
      <c r="U1619" s="30">
        <v>0</v>
      </c>
      <c r="V1619" s="31">
        <v>18200000</v>
      </c>
      <c r="W1619" s="32">
        <v>0.99970197677612305</v>
      </c>
      <c r="X1619" s="33">
        <v>5.0052931328536943E-5</v>
      </c>
      <c r="Y1619" s="34">
        <v>10.714558601379395</v>
      </c>
      <c r="Z1619" s="35">
        <v>94.926063537597656</v>
      </c>
      <c r="AA1619" s="36">
        <v>149.28128051757813</v>
      </c>
      <c r="AB1619" s="23">
        <v>10.001589775085449</v>
      </c>
      <c r="AC1619" s="37">
        <v>13.651000022888184</v>
      </c>
    </row>
    <row r="1620" spans="1:29" hidden="1" x14ac:dyDescent="0.25">
      <c r="A1620" s="21">
        <v>45926.846578229168</v>
      </c>
      <c r="B1620" s="22">
        <v>-0.23399999737739563</v>
      </c>
      <c r="C1620" s="22">
        <v>12.45860481262207</v>
      </c>
      <c r="D1620" s="23">
        <v>11.715445518493652</v>
      </c>
      <c r="E1620" s="24">
        <v>117.5</v>
      </c>
      <c r="F1620" s="24">
        <v>50.1619709</v>
      </c>
      <c r="G1620" s="24">
        <v>-66.461371099999994</v>
      </c>
      <c r="H1620" s="24">
        <v>50.161983086909714</v>
      </c>
      <c r="I1620" s="24">
        <v>-66.461211740340289</v>
      </c>
      <c r="J1620" s="24">
        <v>-0.54649370908737183</v>
      </c>
      <c r="K1620" s="24">
        <v>-0.89606469869613647</v>
      </c>
      <c r="L1620" s="25">
        <v>6.6349774599075317E-2</v>
      </c>
      <c r="M1620" s="21">
        <v>25569.019287349536</v>
      </c>
      <c r="N1620" s="26">
        <v>14.491213798522949</v>
      </c>
      <c r="O1620" s="27">
        <v>11.125635147094727</v>
      </c>
      <c r="P1620" s="28">
        <v>-228.30009460449219</v>
      </c>
      <c r="Q1620" s="28">
        <v>256.96234130859375</v>
      </c>
      <c r="R1620" s="23">
        <v>10.001589775085449</v>
      </c>
      <c r="S1620" s="29">
        <v>5.4945055395364761E-2</v>
      </c>
      <c r="T1620" s="29">
        <v>7.7004507184028625E-2</v>
      </c>
      <c r="U1620" s="30">
        <v>0</v>
      </c>
      <c r="V1620" s="31">
        <v>18200000</v>
      </c>
      <c r="W1620" s="32">
        <v>0.99970197677612305</v>
      </c>
      <c r="X1620" s="33">
        <v>5.0052931328536943E-5</v>
      </c>
      <c r="Y1620" s="34">
        <v>10.714558601379395</v>
      </c>
      <c r="Z1620" s="35">
        <v>94.926063537597656</v>
      </c>
      <c r="AA1620" s="36">
        <v>149.28128051757813</v>
      </c>
      <c r="AB1620" s="23">
        <v>10.001589775085449</v>
      </c>
      <c r="AC1620" s="37">
        <v>13.651000022888184</v>
      </c>
    </row>
    <row r="1621" spans="1:29" hidden="1" x14ac:dyDescent="0.25">
      <c r="A1621" s="21">
        <v>45926.846589872686</v>
      </c>
      <c r="B1621" s="22">
        <v>-0.24099999666213989</v>
      </c>
      <c r="C1621" s="22">
        <v>12.45860481262207</v>
      </c>
      <c r="D1621" s="23">
        <v>11.715445518493652</v>
      </c>
      <c r="E1621" s="24">
        <v>117.69999694824219</v>
      </c>
      <c r="F1621" s="24">
        <v>50.1619709</v>
      </c>
      <c r="G1621" s="24">
        <v>-66.461371099999994</v>
      </c>
      <c r="H1621" s="24">
        <v>50.161983086909714</v>
      </c>
      <c r="I1621" s="24">
        <v>-66.461211740340289</v>
      </c>
      <c r="J1621" s="24">
        <v>-0.54649370908737183</v>
      </c>
      <c r="K1621" s="24">
        <v>-0.89606469869613647</v>
      </c>
      <c r="L1621" s="25">
        <v>6.6349774599075317E-2</v>
      </c>
      <c r="M1621" s="21">
        <v>25569.019298993055</v>
      </c>
      <c r="N1621" s="26">
        <v>14.491213798522949</v>
      </c>
      <c r="O1621" s="27">
        <v>11.125635147094727</v>
      </c>
      <c r="P1621" s="28">
        <v>-228.30009460449219</v>
      </c>
      <c r="Q1621" s="28">
        <v>256.96234130859375</v>
      </c>
      <c r="R1621" s="23">
        <v>10.001589775085449</v>
      </c>
      <c r="S1621" s="29">
        <v>5.4945055395364761E-2</v>
      </c>
      <c r="T1621" s="29">
        <v>7.7004507184028625E-2</v>
      </c>
      <c r="U1621" s="30">
        <v>0</v>
      </c>
      <c r="V1621" s="31">
        <v>18200000</v>
      </c>
      <c r="W1621" s="32">
        <v>0.99970197677612305</v>
      </c>
      <c r="X1621" s="33">
        <v>5.0052931328536943E-5</v>
      </c>
      <c r="Y1621" s="34">
        <v>10.714558601379395</v>
      </c>
      <c r="Z1621" s="35">
        <v>94.926063537597656</v>
      </c>
      <c r="AA1621" s="36">
        <v>149.28128051757813</v>
      </c>
      <c r="AB1621" s="23">
        <v>10.001589775085449</v>
      </c>
      <c r="AC1621" s="37">
        <v>13.651000022888184</v>
      </c>
    </row>
    <row r="1622" spans="1:29" hidden="1" x14ac:dyDescent="0.25">
      <c r="A1622" s="21">
        <v>45926.846601504629</v>
      </c>
      <c r="B1622" s="22">
        <v>-0.24300000071525574</v>
      </c>
      <c r="C1622" s="22">
        <v>12.45860481262207</v>
      </c>
      <c r="D1622" s="23">
        <v>11.768977165222168</v>
      </c>
      <c r="E1622" s="24">
        <v>118</v>
      </c>
      <c r="F1622" s="24">
        <v>50.1619709</v>
      </c>
      <c r="G1622" s="24">
        <v>-66.461371099999994</v>
      </c>
      <c r="H1622" s="24">
        <v>50.161983086909714</v>
      </c>
      <c r="I1622" s="24">
        <v>-66.461211740340289</v>
      </c>
      <c r="J1622" s="24">
        <v>-0.54649370908737183</v>
      </c>
      <c r="K1622" s="24">
        <v>-0.89606469869613647</v>
      </c>
      <c r="L1622" s="25">
        <v>6.6349774599075317E-2</v>
      </c>
      <c r="M1622" s="21">
        <v>25569.019310625001</v>
      </c>
      <c r="N1622" s="26">
        <v>4.3595614433288574</v>
      </c>
      <c r="O1622" s="27">
        <v>11.255595207214355</v>
      </c>
      <c r="P1622" s="28">
        <v>-235.68153381347656</v>
      </c>
      <c r="Q1622" s="28">
        <v>253.02366638183594</v>
      </c>
      <c r="R1622" s="23">
        <v>10.073474884033203</v>
      </c>
      <c r="S1622" s="29">
        <v>5.4945055395364761E-2</v>
      </c>
      <c r="T1622" s="29">
        <v>7.6856620609760284E-2</v>
      </c>
      <c r="U1622" s="30">
        <v>0</v>
      </c>
      <c r="V1622" s="31">
        <v>18200000</v>
      </c>
      <c r="W1622" s="32">
        <v>0.9996955394744873</v>
      </c>
      <c r="X1622" s="33">
        <v>4.9956805014517158E-5</v>
      </c>
      <c r="Y1622" s="34">
        <v>10.64094066619873</v>
      </c>
      <c r="Z1622" s="35">
        <v>94.433555603027344</v>
      </c>
      <c r="AA1622" s="36">
        <v>148.49794006347656</v>
      </c>
      <c r="AB1622" s="23">
        <v>10.073474884033203</v>
      </c>
      <c r="AC1622" s="37">
        <v>13.678000450134277</v>
      </c>
    </row>
    <row r="1623" spans="1:29" hidden="1" x14ac:dyDescent="0.25">
      <c r="A1623" s="21">
        <v>45926.846613125002</v>
      </c>
      <c r="B1623" s="22">
        <v>-0.2370000034570694</v>
      </c>
      <c r="C1623" s="22">
        <v>12.45860481262207</v>
      </c>
      <c r="D1623" s="23">
        <v>11.768977165222168</v>
      </c>
      <c r="E1623" s="24">
        <v>118.19999694824219</v>
      </c>
      <c r="F1623" s="24">
        <v>50.1619709</v>
      </c>
      <c r="G1623" s="24">
        <v>-66.461371099999994</v>
      </c>
      <c r="H1623" s="24">
        <v>50.161983086909714</v>
      </c>
      <c r="I1623" s="24">
        <v>-66.461211740340289</v>
      </c>
      <c r="J1623" s="24">
        <v>-0.54649370908737183</v>
      </c>
      <c r="K1623" s="24">
        <v>-0.89606469869613647</v>
      </c>
      <c r="L1623" s="25">
        <v>6.6349774599075317E-2</v>
      </c>
      <c r="M1623" s="21">
        <v>25569.019322245371</v>
      </c>
      <c r="N1623" s="26">
        <v>4.3595614433288574</v>
      </c>
      <c r="O1623" s="27">
        <v>11.255595207214355</v>
      </c>
      <c r="P1623" s="28">
        <v>-235.68153381347656</v>
      </c>
      <c r="Q1623" s="28">
        <v>253.02366638183594</v>
      </c>
      <c r="R1623" s="23">
        <v>10.073474884033203</v>
      </c>
      <c r="S1623" s="29">
        <v>5.4945055395364761E-2</v>
      </c>
      <c r="T1623" s="29">
        <v>7.6856620609760284E-2</v>
      </c>
      <c r="U1623" s="30">
        <v>0</v>
      </c>
      <c r="V1623" s="31">
        <v>18200000</v>
      </c>
      <c r="W1623" s="32">
        <v>0.9996955394744873</v>
      </c>
      <c r="X1623" s="33">
        <v>4.9956805014517158E-5</v>
      </c>
      <c r="Y1623" s="34">
        <v>10.64094066619873</v>
      </c>
      <c r="Z1623" s="35">
        <v>94.433555603027344</v>
      </c>
      <c r="AA1623" s="36">
        <v>148.49794006347656</v>
      </c>
      <c r="AB1623" s="23">
        <v>10.073474884033203</v>
      </c>
      <c r="AC1623" s="37">
        <v>13.678000450134277</v>
      </c>
    </row>
    <row r="1624" spans="1:29" hidden="1" x14ac:dyDescent="0.25">
      <c r="A1624" s="21">
        <v>45926.846624745369</v>
      </c>
      <c r="B1624" s="22">
        <v>-0.23899999260902405</v>
      </c>
      <c r="C1624" s="22">
        <v>12.45860481262207</v>
      </c>
      <c r="D1624" s="23">
        <v>11.768977165222168</v>
      </c>
      <c r="E1624" s="24">
        <v>118.19999694824219</v>
      </c>
      <c r="F1624" s="24">
        <v>50.1619709</v>
      </c>
      <c r="G1624" s="24">
        <v>-66.461371099999994</v>
      </c>
      <c r="H1624" s="24">
        <v>50.161983086909714</v>
      </c>
      <c r="I1624" s="24">
        <v>-66.461211740340289</v>
      </c>
      <c r="J1624" s="24">
        <v>-0.54649370908737183</v>
      </c>
      <c r="K1624" s="24">
        <v>-0.89606469869613647</v>
      </c>
      <c r="L1624" s="25">
        <v>6.6349774599075317E-2</v>
      </c>
      <c r="M1624" s="21">
        <v>25569.019333854165</v>
      </c>
      <c r="N1624" s="26">
        <v>4.3595614433288574</v>
      </c>
      <c r="O1624" s="27">
        <v>11.255595207214355</v>
      </c>
      <c r="P1624" s="28">
        <v>-235.68153381347656</v>
      </c>
      <c r="Q1624" s="28">
        <v>253.02366638183594</v>
      </c>
      <c r="R1624" s="23">
        <v>10.073474884033203</v>
      </c>
      <c r="S1624" s="29">
        <v>5.4945055395364761E-2</v>
      </c>
      <c r="T1624" s="29">
        <v>7.6856620609760284E-2</v>
      </c>
      <c r="U1624" s="30">
        <v>0</v>
      </c>
      <c r="V1624" s="31">
        <v>18200000</v>
      </c>
      <c r="W1624" s="32">
        <v>0.9996955394744873</v>
      </c>
      <c r="X1624" s="33">
        <v>4.9956805014517158E-5</v>
      </c>
      <c r="Y1624" s="34">
        <v>10.64094066619873</v>
      </c>
      <c r="Z1624" s="35">
        <v>94.433555603027344</v>
      </c>
      <c r="AA1624" s="36">
        <v>148.49794006347656</v>
      </c>
      <c r="AB1624" s="23">
        <v>10.073474884033203</v>
      </c>
      <c r="AC1624" s="37">
        <v>13.678000450134277</v>
      </c>
    </row>
    <row r="1625" spans="1:29" hidden="1" x14ac:dyDescent="0.25">
      <c r="A1625" s="21">
        <v>45926.846636435184</v>
      </c>
      <c r="B1625" s="22">
        <v>-0.23499999940395355</v>
      </c>
      <c r="C1625" s="22">
        <v>12.45860481262207</v>
      </c>
      <c r="D1625" s="23">
        <v>11.768977165222168</v>
      </c>
      <c r="E1625" s="24">
        <v>118</v>
      </c>
      <c r="F1625" s="24">
        <v>50.1619709</v>
      </c>
      <c r="G1625" s="24">
        <v>-66.461371099999994</v>
      </c>
      <c r="H1625" s="24">
        <v>50.161983086909714</v>
      </c>
      <c r="I1625" s="24">
        <v>-66.461211740340289</v>
      </c>
      <c r="J1625" s="24">
        <v>-0.54649370908737183</v>
      </c>
      <c r="K1625" s="24">
        <v>-0.89606469869613647</v>
      </c>
      <c r="L1625" s="25">
        <v>6.6349774599075317E-2</v>
      </c>
      <c r="M1625" s="21">
        <v>25569.01934554398</v>
      </c>
      <c r="N1625" s="26">
        <v>4.3595614433288574</v>
      </c>
      <c r="O1625" s="27">
        <v>11.255595207214355</v>
      </c>
      <c r="P1625" s="28">
        <v>-235.68153381347656</v>
      </c>
      <c r="Q1625" s="28">
        <v>253.02366638183594</v>
      </c>
      <c r="R1625" s="23">
        <v>10.073474884033203</v>
      </c>
      <c r="S1625" s="29">
        <v>5.4945055395364761E-2</v>
      </c>
      <c r="T1625" s="29">
        <v>7.6856620609760284E-2</v>
      </c>
      <c r="U1625" s="30">
        <v>0</v>
      </c>
      <c r="V1625" s="31">
        <v>18200000</v>
      </c>
      <c r="W1625" s="32">
        <v>0.9996955394744873</v>
      </c>
      <c r="X1625" s="33">
        <v>4.9956805014517158E-5</v>
      </c>
      <c r="Y1625" s="34">
        <v>10.64094066619873</v>
      </c>
      <c r="Z1625" s="35">
        <v>94.433555603027344</v>
      </c>
      <c r="AA1625" s="36">
        <v>148.49794006347656</v>
      </c>
      <c r="AB1625" s="23">
        <v>10.073474884033203</v>
      </c>
      <c r="AC1625" s="37">
        <v>13.678000450134277</v>
      </c>
    </row>
    <row r="1626" spans="1:29" hidden="1" x14ac:dyDescent="0.25">
      <c r="A1626" s="21">
        <v>45926.846648090279</v>
      </c>
      <c r="B1626" s="22">
        <v>-0.23600000143051147</v>
      </c>
      <c r="C1626" s="22">
        <v>12.45860481262207</v>
      </c>
      <c r="D1626" s="23">
        <v>11.768977165222168</v>
      </c>
      <c r="E1626" s="24">
        <v>117.80000305175781</v>
      </c>
      <c r="F1626" s="24">
        <v>50.1619709</v>
      </c>
      <c r="G1626" s="24">
        <v>-66.461371099999994</v>
      </c>
      <c r="H1626" s="24">
        <v>50.161983086909714</v>
      </c>
      <c r="I1626" s="24">
        <v>-66.461211740340289</v>
      </c>
      <c r="J1626" s="24">
        <v>-0.54649370908737183</v>
      </c>
      <c r="K1626" s="24">
        <v>-0.89606469869613647</v>
      </c>
      <c r="L1626" s="25">
        <v>6.6349774599075317E-2</v>
      </c>
      <c r="M1626" s="21">
        <v>25569.019357210647</v>
      </c>
      <c r="N1626" s="26">
        <v>4.3595614433288574</v>
      </c>
      <c r="O1626" s="27">
        <v>11.255595207214355</v>
      </c>
      <c r="P1626" s="28">
        <v>-235.68153381347656</v>
      </c>
      <c r="Q1626" s="28">
        <v>253.02366638183594</v>
      </c>
      <c r="R1626" s="23">
        <v>10.073474884033203</v>
      </c>
      <c r="S1626" s="29">
        <v>5.4945055395364761E-2</v>
      </c>
      <c r="T1626" s="29">
        <v>7.6856620609760284E-2</v>
      </c>
      <c r="U1626" s="30">
        <v>0</v>
      </c>
      <c r="V1626" s="31">
        <v>18200000</v>
      </c>
      <c r="W1626" s="32">
        <v>0.9996955394744873</v>
      </c>
      <c r="X1626" s="33">
        <v>4.9956805014517158E-5</v>
      </c>
      <c r="Y1626" s="34">
        <v>10.64094066619873</v>
      </c>
      <c r="Z1626" s="35">
        <v>94.433555603027344</v>
      </c>
      <c r="AA1626" s="36">
        <v>148.49794006347656</v>
      </c>
      <c r="AB1626" s="23">
        <v>10.073474884033203</v>
      </c>
      <c r="AC1626" s="37">
        <v>13.678000450134277</v>
      </c>
    </row>
    <row r="1627" spans="1:29" hidden="1" x14ac:dyDescent="0.25">
      <c r="A1627" s="21">
        <v>45926.846659675924</v>
      </c>
      <c r="B1627" s="22">
        <v>-0.24099999666213989</v>
      </c>
      <c r="C1627" s="22">
        <v>12.45860481262207</v>
      </c>
      <c r="D1627" s="23">
        <v>11.800564765930176</v>
      </c>
      <c r="E1627" s="24">
        <v>117.5</v>
      </c>
      <c r="F1627" s="24">
        <v>50.1619709</v>
      </c>
      <c r="G1627" s="24">
        <v>-66.461371099999994</v>
      </c>
      <c r="H1627" s="24">
        <v>50.161983086909714</v>
      </c>
      <c r="I1627" s="24">
        <v>-66.461211740340289</v>
      </c>
      <c r="J1627" s="24">
        <v>-0.54649370908737183</v>
      </c>
      <c r="K1627" s="24">
        <v>-0.89606469869613647</v>
      </c>
      <c r="L1627" s="25">
        <v>6.6349774599075317E-2</v>
      </c>
      <c r="M1627" s="21">
        <v>25569.019368796296</v>
      </c>
      <c r="N1627" s="26">
        <v>4.3595614433288574</v>
      </c>
      <c r="O1627" s="27">
        <v>11.255595207214355</v>
      </c>
      <c r="P1627" s="28">
        <v>-235.68153381347656</v>
      </c>
      <c r="Q1627" s="28">
        <v>253.02366638183594</v>
      </c>
      <c r="R1627" s="23">
        <v>10.073474884033203</v>
      </c>
      <c r="S1627" s="29">
        <v>5.4945055395364761E-2</v>
      </c>
      <c r="T1627" s="29">
        <v>7.6856620609760284E-2</v>
      </c>
      <c r="U1627" s="30">
        <v>0</v>
      </c>
      <c r="V1627" s="31">
        <v>18200000</v>
      </c>
      <c r="W1627" s="32">
        <v>0.9996955394744873</v>
      </c>
      <c r="X1627" s="33">
        <v>4.9956805014517158E-5</v>
      </c>
      <c r="Y1627" s="34">
        <v>10.64094066619873</v>
      </c>
      <c r="Z1627" s="35">
        <v>94.433555603027344</v>
      </c>
      <c r="AA1627" s="36">
        <v>148.49794006347656</v>
      </c>
      <c r="AB1627" s="23">
        <v>10.073474884033203</v>
      </c>
      <c r="AC1627" s="37">
        <v>13.678000450134277</v>
      </c>
    </row>
    <row r="1628" spans="1:29" hidden="1" x14ac:dyDescent="0.25">
      <c r="A1628" s="21">
        <v>45926.846671319443</v>
      </c>
      <c r="B1628" s="22">
        <v>-0.24099999666213989</v>
      </c>
      <c r="C1628" s="22">
        <v>12.45860481262207</v>
      </c>
      <c r="D1628" s="23">
        <v>11.800564765930176</v>
      </c>
      <c r="E1628" s="24">
        <v>117.40000152587891</v>
      </c>
      <c r="F1628" s="24">
        <v>50.1619709</v>
      </c>
      <c r="G1628" s="24">
        <v>-66.461371099999994</v>
      </c>
      <c r="H1628" s="24">
        <v>50.161983086909714</v>
      </c>
      <c r="I1628" s="24">
        <v>-66.461211740340289</v>
      </c>
      <c r="J1628" s="24">
        <v>-0.54649370908737183</v>
      </c>
      <c r="K1628" s="24">
        <v>-0.89606469869613647</v>
      </c>
      <c r="L1628" s="25">
        <v>6.6349774599075317E-2</v>
      </c>
      <c r="M1628" s="21">
        <v>25569.019380439815</v>
      </c>
      <c r="N1628" s="26">
        <v>2.540874719619751</v>
      </c>
      <c r="O1628" s="27">
        <v>10.99567985534668</v>
      </c>
      <c r="P1628" s="28">
        <v>-221.12368774414063</v>
      </c>
      <c r="Q1628" s="28">
        <v>256.93850708007813</v>
      </c>
      <c r="R1628" s="23">
        <v>10.147380828857422</v>
      </c>
      <c r="S1628" s="29">
        <v>5.4945055395364761E-2</v>
      </c>
      <c r="T1628" s="29">
        <v>7.670515775680542E-2</v>
      </c>
      <c r="U1628" s="30">
        <v>0</v>
      </c>
      <c r="V1628" s="31">
        <v>18200000</v>
      </c>
      <c r="W1628" s="32">
        <v>0.99968898296356201</v>
      </c>
      <c r="X1628" s="33">
        <v>4.9858354032039642E-5</v>
      </c>
      <c r="Y1628" s="34">
        <v>10.634881019592285</v>
      </c>
      <c r="Z1628" s="35">
        <v>94.544082641601563</v>
      </c>
      <c r="AA1628" s="36">
        <v>148.66265869140625</v>
      </c>
      <c r="AB1628" s="23">
        <v>10.147380828857422</v>
      </c>
      <c r="AC1628" s="37">
        <v>13.62399959564209</v>
      </c>
    </row>
    <row r="1629" spans="1:29" hidden="1" x14ac:dyDescent="0.25">
      <c r="A1629" s="21">
        <v>45926.846682974538</v>
      </c>
      <c r="B1629" s="22">
        <v>-0.23800000548362732</v>
      </c>
      <c r="C1629" s="22">
        <v>12.45860481262207</v>
      </c>
      <c r="D1629" s="23">
        <v>11.800564765930176</v>
      </c>
      <c r="E1629" s="24">
        <v>117.40000152587891</v>
      </c>
      <c r="F1629" s="24">
        <v>50.1619709</v>
      </c>
      <c r="G1629" s="24">
        <v>-66.461371099999994</v>
      </c>
      <c r="H1629" s="24">
        <v>50.161983086909714</v>
      </c>
      <c r="I1629" s="24">
        <v>-66.461211740340289</v>
      </c>
      <c r="J1629" s="24">
        <v>-0.54649370908737183</v>
      </c>
      <c r="K1629" s="24">
        <v>-0.89606469869613647</v>
      </c>
      <c r="L1629" s="25">
        <v>6.6349774599075317E-2</v>
      </c>
      <c r="M1629" s="21">
        <v>25569.019392094906</v>
      </c>
      <c r="N1629" s="26">
        <v>2.540874719619751</v>
      </c>
      <c r="O1629" s="27">
        <v>10.99567985534668</v>
      </c>
      <c r="P1629" s="28">
        <v>-221.12368774414063</v>
      </c>
      <c r="Q1629" s="28">
        <v>256.93850708007813</v>
      </c>
      <c r="R1629" s="23">
        <v>10.147380828857422</v>
      </c>
      <c r="S1629" s="29">
        <v>5.4945055395364761E-2</v>
      </c>
      <c r="T1629" s="29">
        <v>7.670515775680542E-2</v>
      </c>
      <c r="U1629" s="30">
        <v>0</v>
      </c>
      <c r="V1629" s="31">
        <v>18200000</v>
      </c>
      <c r="W1629" s="32">
        <v>0.99968898296356201</v>
      </c>
      <c r="X1629" s="33">
        <v>4.9858354032039642E-5</v>
      </c>
      <c r="Y1629" s="34">
        <v>10.634881019592285</v>
      </c>
      <c r="Z1629" s="35">
        <v>94.544082641601563</v>
      </c>
      <c r="AA1629" s="36">
        <v>148.66265869140625</v>
      </c>
      <c r="AB1629" s="23">
        <v>10.147380828857422</v>
      </c>
      <c r="AC1629" s="37">
        <v>13.62399959564209</v>
      </c>
    </row>
    <row r="1630" spans="1:29" hidden="1" x14ac:dyDescent="0.25">
      <c r="A1630" s="21">
        <v>45926.846694618056</v>
      </c>
      <c r="B1630" s="22">
        <v>-0.24199999868869781</v>
      </c>
      <c r="C1630" s="22">
        <v>12.45860481262207</v>
      </c>
      <c r="D1630" s="23">
        <v>11.800564765930176</v>
      </c>
      <c r="E1630" s="24">
        <v>117.69999694824219</v>
      </c>
      <c r="F1630" s="24">
        <v>50.1619709</v>
      </c>
      <c r="G1630" s="24">
        <v>-66.461371099999994</v>
      </c>
      <c r="H1630" s="24">
        <v>50.161983086909714</v>
      </c>
      <c r="I1630" s="24">
        <v>-66.461211740340289</v>
      </c>
      <c r="J1630" s="24">
        <v>-0.54649370908737183</v>
      </c>
      <c r="K1630" s="24">
        <v>-0.89606469869613647</v>
      </c>
      <c r="L1630" s="25">
        <v>6.6349774599075317E-2</v>
      </c>
      <c r="M1630" s="21">
        <v>25569.019403738424</v>
      </c>
      <c r="N1630" s="26">
        <v>2.540874719619751</v>
      </c>
      <c r="O1630" s="27">
        <v>10.99567985534668</v>
      </c>
      <c r="P1630" s="28">
        <v>-221.12368774414063</v>
      </c>
      <c r="Q1630" s="28">
        <v>256.93850708007813</v>
      </c>
      <c r="R1630" s="23">
        <v>10.147380828857422</v>
      </c>
      <c r="S1630" s="29">
        <v>5.4945055395364761E-2</v>
      </c>
      <c r="T1630" s="29">
        <v>7.670515775680542E-2</v>
      </c>
      <c r="U1630" s="30">
        <v>0</v>
      </c>
      <c r="V1630" s="31">
        <v>18200000</v>
      </c>
      <c r="W1630" s="32">
        <v>0.99968898296356201</v>
      </c>
      <c r="X1630" s="33">
        <v>4.9858354032039642E-5</v>
      </c>
      <c r="Y1630" s="34">
        <v>10.634881019592285</v>
      </c>
      <c r="Z1630" s="35">
        <v>94.544082641601563</v>
      </c>
      <c r="AA1630" s="36">
        <v>148.66265869140625</v>
      </c>
      <c r="AB1630" s="23">
        <v>10.147380828857422</v>
      </c>
      <c r="AC1630" s="37">
        <v>13.62399959564209</v>
      </c>
    </row>
    <row r="1631" spans="1:29" hidden="1" x14ac:dyDescent="0.25">
      <c r="A1631" s="21">
        <v>45926.846706296295</v>
      </c>
      <c r="B1631" s="22">
        <v>-0.23499999940395355</v>
      </c>
      <c r="C1631" s="22">
        <v>12.45860481262207</v>
      </c>
      <c r="D1631" s="23">
        <v>11.800564765930176</v>
      </c>
      <c r="E1631" s="24">
        <v>117.90000152587891</v>
      </c>
      <c r="F1631" s="24">
        <v>50.1619709</v>
      </c>
      <c r="G1631" s="24">
        <v>-66.461371099999994</v>
      </c>
      <c r="H1631" s="24">
        <v>50.161983086909714</v>
      </c>
      <c r="I1631" s="24">
        <v>-66.461211740340289</v>
      </c>
      <c r="J1631" s="24">
        <v>-0.54649370908737183</v>
      </c>
      <c r="K1631" s="24">
        <v>-0.89606469869613647</v>
      </c>
      <c r="L1631" s="25">
        <v>6.6349774599075317E-2</v>
      </c>
      <c r="M1631" s="21">
        <v>25569.019415405091</v>
      </c>
      <c r="N1631" s="26">
        <v>2.540874719619751</v>
      </c>
      <c r="O1631" s="27">
        <v>10.99567985534668</v>
      </c>
      <c r="P1631" s="28">
        <v>-221.12368774414063</v>
      </c>
      <c r="Q1631" s="28">
        <v>256.93850708007813</v>
      </c>
      <c r="R1631" s="23">
        <v>10.147380828857422</v>
      </c>
      <c r="S1631" s="29">
        <v>5.4945055395364761E-2</v>
      </c>
      <c r="T1631" s="29">
        <v>7.670515775680542E-2</v>
      </c>
      <c r="U1631" s="30">
        <v>0</v>
      </c>
      <c r="V1631" s="31">
        <v>18200000</v>
      </c>
      <c r="W1631" s="32">
        <v>0.99968898296356201</v>
      </c>
      <c r="X1631" s="33">
        <v>4.9858354032039642E-5</v>
      </c>
      <c r="Y1631" s="34">
        <v>10.634881019592285</v>
      </c>
      <c r="Z1631" s="35">
        <v>94.544082641601563</v>
      </c>
      <c r="AA1631" s="36">
        <v>148.66265869140625</v>
      </c>
      <c r="AB1631" s="23">
        <v>10.147380828857422</v>
      </c>
      <c r="AC1631" s="37">
        <v>13.62399959564209</v>
      </c>
    </row>
    <row r="1632" spans="1:29" hidden="1" x14ac:dyDescent="0.25">
      <c r="A1632" s="21">
        <v>45926.846717905093</v>
      </c>
      <c r="B1632" s="22">
        <v>-0.23800000548362732</v>
      </c>
      <c r="C1632" s="22">
        <v>12.45860481262207</v>
      </c>
      <c r="D1632" s="23">
        <v>11.810556411743164</v>
      </c>
      <c r="E1632" s="24">
        <v>118.09999847412109</v>
      </c>
      <c r="F1632" s="24">
        <v>50.1619709</v>
      </c>
      <c r="G1632" s="24">
        <v>-66.461371099999994</v>
      </c>
      <c r="H1632" s="24">
        <v>50.161983086909714</v>
      </c>
      <c r="I1632" s="24">
        <v>-66.461211740340289</v>
      </c>
      <c r="J1632" s="24">
        <v>-0.54649370908737183</v>
      </c>
      <c r="K1632" s="24">
        <v>-0.89606469869613647</v>
      </c>
      <c r="L1632" s="25">
        <v>6.567169725894928E-2</v>
      </c>
      <c r="M1632" s="21">
        <v>25569.019427025461</v>
      </c>
      <c r="N1632" s="26">
        <v>2.540874719619751</v>
      </c>
      <c r="O1632" s="27">
        <v>10.99567985534668</v>
      </c>
      <c r="P1632" s="28">
        <v>-221.12368774414063</v>
      </c>
      <c r="Q1632" s="28">
        <v>256.93850708007813</v>
      </c>
      <c r="R1632" s="23">
        <v>10.147380828857422</v>
      </c>
      <c r="S1632" s="29">
        <v>5.4945055395364761E-2</v>
      </c>
      <c r="T1632" s="29">
        <v>7.670515775680542E-2</v>
      </c>
      <c r="U1632" s="30">
        <v>0</v>
      </c>
      <c r="V1632" s="31">
        <v>18200000</v>
      </c>
      <c r="W1632" s="32">
        <v>0.99968898296356201</v>
      </c>
      <c r="X1632" s="33">
        <v>4.9858354032039642E-5</v>
      </c>
      <c r="Y1632" s="34">
        <v>10.634881019592285</v>
      </c>
      <c r="Z1632" s="35">
        <v>94.544082641601563</v>
      </c>
      <c r="AA1632" s="36">
        <v>148.66265869140625</v>
      </c>
      <c r="AB1632" s="23">
        <v>10.147380828857422</v>
      </c>
      <c r="AC1632" s="37">
        <v>13.62399959564209</v>
      </c>
    </row>
    <row r="1633" spans="1:29" hidden="1" x14ac:dyDescent="0.25">
      <c r="A1633" s="21">
        <v>45926.846729583332</v>
      </c>
      <c r="B1633" s="22">
        <v>-0.23899999260902405</v>
      </c>
      <c r="C1633" s="22">
        <v>12.45860481262207</v>
      </c>
      <c r="D1633" s="23">
        <v>11.810556411743164</v>
      </c>
      <c r="E1633" s="24">
        <v>118</v>
      </c>
      <c r="F1633" s="24">
        <v>50.1619709</v>
      </c>
      <c r="G1633" s="24">
        <v>-66.461371099999994</v>
      </c>
      <c r="H1633" s="24">
        <v>50.161983086909714</v>
      </c>
      <c r="I1633" s="24">
        <v>-66.461211740340289</v>
      </c>
      <c r="J1633" s="24">
        <v>-0.54649370908737183</v>
      </c>
      <c r="K1633" s="24">
        <v>-0.89606469869613647</v>
      </c>
      <c r="L1633" s="25">
        <v>6.567169725894928E-2</v>
      </c>
      <c r="M1633" s="21">
        <v>25569.019438703705</v>
      </c>
      <c r="N1633" s="26">
        <v>2.540874719619751</v>
      </c>
      <c r="O1633" s="27">
        <v>10.99567985534668</v>
      </c>
      <c r="P1633" s="28">
        <v>-221.12368774414063</v>
      </c>
      <c r="Q1633" s="28">
        <v>256.93850708007813</v>
      </c>
      <c r="R1633" s="23">
        <v>10.147380828857422</v>
      </c>
      <c r="S1633" s="29">
        <v>5.4945055395364761E-2</v>
      </c>
      <c r="T1633" s="29">
        <v>7.670515775680542E-2</v>
      </c>
      <c r="U1633" s="30">
        <v>0</v>
      </c>
      <c r="V1633" s="31">
        <v>18200000</v>
      </c>
      <c r="W1633" s="32">
        <v>0.99968898296356201</v>
      </c>
      <c r="X1633" s="33">
        <v>4.9858354032039642E-5</v>
      </c>
      <c r="Y1633" s="34">
        <v>10.634881019592285</v>
      </c>
      <c r="Z1633" s="35">
        <v>94.544082641601563</v>
      </c>
      <c r="AA1633" s="36">
        <v>148.66265869140625</v>
      </c>
      <c r="AB1633" s="23">
        <v>10.147380828857422</v>
      </c>
      <c r="AC1633" s="37">
        <v>13.62399959564209</v>
      </c>
    </row>
    <row r="1634" spans="1:29" hidden="1" x14ac:dyDescent="0.25">
      <c r="A1634" s="21">
        <v>45926.846741250003</v>
      </c>
      <c r="B1634" s="22">
        <v>-0.2370000034570694</v>
      </c>
      <c r="C1634" s="22">
        <v>12.45860481262207</v>
      </c>
      <c r="D1634" s="23">
        <v>11.810556411743164</v>
      </c>
      <c r="E1634" s="24">
        <v>117.80000305175781</v>
      </c>
      <c r="F1634" s="24">
        <v>50.1619709</v>
      </c>
      <c r="G1634" s="24">
        <v>-66.461371099999994</v>
      </c>
      <c r="H1634" s="24">
        <v>50.161983086909714</v>
      </c>
      <c r="I1634" s="24">
        <v>-66.461211740340289</v>
      </c>
      <c r="J1634" s="24">
        <v>-0.54649370908737183</v>
      </c>
      <c r="K1634" s="24">
        <v>-0.89606469869613647</v>
      </c>
      <c r="L1634" s="25">
        <v>6.567169725894928E-2</v>
      </c>
      <c r="M1634" s="21">
        <v>25569.019450370371</v>
      </c>
      <c r="N1634" s="26">
        <v>2.1765372753143311</v>
      </c>
      <c r="O1634" s="27">
        <v>10.728410720825195</v>
      </c>
      <c r="P1634" s="28">
        <v>-206.146240234375</v>
      </c>
      <c r="Q1634" s="28">
        <v>258.48822021484375</v>
      </c>
      <c r="R1634" s="23">
        <v>10.212911605834961</v>
      </c>
      <c r="S1634" s="29">
        <v>5.4945055395364761E-2</v>
      </c>
      <c r="T1634" s="29">
        <v>7.6571367681026459E-2</v>
      </c>
      <c r="U1634" s="30">
        <v>0</v>
      </c>
      <c r="V1634" s="31">
        <v>18200000</v>
      </c>
      <c r="W1634" s="32">
        <v>0.9996829628944397</v>
      </c>
      <c r="X1634" s="33">
        <v>4.9771388148656115E-5</v>
      </c>
      <c r="Y1634" s="34">
        <v>10.608659744262695</v>
      </c>
      <c r="Z1634" s="35">
        <v>94.456298828125</v>
      </c>
      <c r="AA1634" s="36">
        <v>148.51652526855469</v>
      </c>
      <c r="AB1634" s="23">
        <v>10.212911605834961</v>
      </c>
      <c r="AC1634" s="37">
        <v>13.659999847412109</v>
      </c>
    </row>
    <row r="1635" spans="1:29" hidden="1" x14ac:dyDescent="0.25">
      <c r="A1635" s="21">
        <v>45926.846752951387</v>
      </c>
      <c r="B1635" s="22">
        <v>-0.24300000071525574</v>
      </c>
      <c r="C1635" s="22">
        <v>12.45860481262207</v>
      </c>
      <c r="D1635" s="23">
        <v>11.810556411743164</v>
      </c>
      <c r="E1635" s="24">
        <v>117.5</v>
      </c>
      <c r="F1635" s="24">
        <v>50.1619709</v>
      </c>
      <c r="G1635" s="24">
        <v>-66.461371099999994</v>
      </c>
      <c r="H1635" s="24">
        <v>50.161983086909714</v>
      </c>
      <c r="I1635" s="24">
        <v>-66.461211740340289</v>
      </c>
      <c r="J1635" s="24">
        <v>-0.54649370908737183</v>
      </c>
      <c r="K1635" s="24">
        <v>-0.89606469869613647</v>
      </c>
      <c r="L1635" s="25">
        <v>6.567169725894928E-2</v>
      </c>
      <c r="M1635" s="21">
        <v>25569.019462060187</v>
      </c>
      <c r="N1635" s="26">
        <v>2.1765372753143311</v>
      </c>
      <c r="O1635" s="27">
        <v>10.728410720825195</v>
      </c>
      <c r="P1635" s="28">
        <v>-206.146240234375</v>
      </c>
      <c r="Q1635" s="28">
        <v>258.48822021484375</v>
      </c>
      <c r="R1635" s="23">
        <v>10.212911605834961</v>
      </c>
      <c r="S1635" s="29">
        <v>5.4945055395364761E-2</v>
      </c>
      <c r="T1635" s="29">
        <v>7.6571367681026459E-2</v>
      </c>
      <c r="U1635" s="30">
        <v>0</v>
      </c>
      <c r="V1635" s="31">
        <v>18200000</v>
      </c>
      <c r="W1635" s="32">
        <v>0.9996829628944397</v>
      </c>
      <c r="X1635" s="33">
        <v>4.9771388148656115E-5</v>
      </c>
      <c r="Y1635" s="34">
        <v>10.608659744262695</v>
      </c>
      <c r="Z1635" s="35">
        <v>94.456298828125</v>
      </c>
      <c r="AA1635" s="36">
        <v>148.51652526855469</v>
      </c>
      <c r="AB1635" s="23">
        <v>10.212911605834961</v>
      </c>
      <c r="AC1635" s="37">
        <v>13.659999847412109</v>
      </c>
    </row>
    <row r="1636" spans="1:29" hidden="1" x14ac:dyDescent="0.25">
      <c r="A1636" s="21">
        <v>45926.846764618058</v>
      </c>
      <c r="B1636" s="22">
        <v>-0.23999999463558197</v>
      </c>
      <c r="C1636" s="22">
        <v>12.45860481262207</v>
      </c>
      <c r="D1636" s="23">
        <v>11.810556411743164</v>
      </c>
      <c r="E1636" s="24">
        <v>117.40000152587891</v>
      </c>
      <c r="F1636" s="24">
        <v>50.1619709</v>
      </c>
      <c r="G1636" s="24">
        <v>-66.461371099999994</v>
      </c>
      <c r="H1636" s="24">
        <v>50.161983086909714</v>
      </c>
      <c r="I1636" s="24">
        <v>-66.461211740340289</v>
      </c>
      <c r="J1636" s="24">
        <v>-0.54649370908737183</v>
      </c>
      <c r="K1636" s="24">
        <v>-0.89606469869613647</v>
      </c>
      <c r="L1636" s="25">
        <v>6.567169725894928E-2</v>
      </c>
      <c r="M1636" s="21">
        <v>25569.01947372685</v>
      </c>
      <c r="N1636" s="26">
        <v>2.1765372753143311</v>
      </c>
      <c r="O1636" s="27">
        <v>10.728410720825195</v>
      </c>
      <c r="P1636" s="28">
        <v>-206.146240234375</v>
      </c>
      <c r="Q1636" s="28">
        <v>258.48822021484375</v>
      </c>
      <c r="R1636" s="23">
        <v>10.212911605834961</v>
      </c>
      <c r="S1636" s="29">
        <v>5.4945055395364761E-2</v>
      </c>
      <c r="T1636" s="29">
        <v>7.6571367681026459E-2</v>
      </c>
      <c r="U1636" s="30">
        <v>0</v>
      </c>
      <c r="V1636" s="31">
        <v>18200000</v>
      </c>
      <c r="W1636" s="32">
        <v>0.9996829628944397</v>
      </c>
      <c r="X1636" s="33">
        <v>4.9771388148656115E-5</v>
      </c>
      <c r="Y1636" s="34">
        <v>10.608659744262695</v>
      </c>
      <c r="Z1636" s="35">
        <v>94.456298828125</v>
      </c>
      <c r="AA1636" s="36">
        <v>148.51652526855469</v>
      </c>
      <c r="AB1636" s="23">
        <v>10.212911605834961</v>
      </c>
      <c r="AC1636" s="37">
        <v>13.659999847412109</v>
      </c>
    </row>
    <row r="1637" spans="1:29" hidden="1" x14ac:dyDescent="0.25">
      <c r="A1637" s="21">
        <v>45926.84677621528</v>
      </c>
      <c r="B1637" s="22">
        <v>-0.24099999666213989</v>
      </c>
      <c r="C1637" s="22">
        <v>12.45860481262207</v>
      </c>
      <c r="D1637" s="23">
        <v>11.851353645324707</v>
      </c>
      <c r="E1637" s="24">
        <v>117.69999694824219</v>
      </c>
      <c r="F1637" s="24">
        <v>50.1619709</v>
      </c>
      <c r="G1637" s="24">
        <v>-66.461371099999994</v>
      </c>
      <c r="H1637" s="24">
        <v>50.161983086909714</v>
      </c>
      <c r="I1637" s="24">
        <v>-66.461211740340289</v>
      </c>
      <c r="J1637" s="24">
        <v>-0.54649370908737183</v>
      </c>
      <c r="K1637" s="24">
        <v>-0.89606469869613647</v>
      </c>
      <c r="L1637" s="25">
        <v>6.567169725894928E-2</v>
      </c>
      <c r="M1637" s="21">
        <v>25569.019485324076</v>
      </c>
      <c r="N1637" s="26">
        <v>2.1765372753143311</v>
      </c>
      <c r="O1637" s="27">
        <v>10.728410720825195</v>
      </c>
      <c r="P1637" s="28">
        <v>-206.146240234375</v>
      </c>
      <c r="Q1637" s="28">
        <v>258.48822021484375</v>
      </c>
      <c r="R1637" s="23">
        <v>10.212911605834961</v>
      </c>
      <c r="S1637" s="29">
        <v>5.4945055395364761E-2</v>
      </c>
      <c r="T1637" s="29">
        <v>7.6571367681026459E-2</v>
      </c>
      <c r="U1637" s="30">
        <v>0</v>
      </c>
      <c r="V1637" s="31">
        <v>18200000</v>
      </c>
      <c r="W1637" s="32">
        <v>0.9996829628944397</v>
      </c>
      <c r="X1637" s="33">
        <v>4.9771388148656115E-5</v>
      </c>
      <c r="Y1637" s="34">
        <v>10.608659744262695</v>
      </c>
      <c r="Z1637" s="35">
        <v>94.456298828125</v>
      </c>
      <c r="AA1637" s="36">
        <v>148.51652526855469</v>
      </c>
      <c r="AB1637" s="23">
        <v>10.212911605834961</v>
      </c>
      <c r="AC1637" s="37">
        <v>13.659999847412109</v>
      </c>
    </row>
    <row r="1638" spans="1:29" hidden="1" x14ac:dyDescent="0.25">
      <c r="A1638" s="21">
        <v>45926.846787847222</v>
      </c>
      <c r="B1638" s="22">
        <v>-0.23999999463558197</v>
      </c>
      <c r="C1638" s="22">
        <v>12.45860481262207</v>
      </c>
      <c r="D1638" s="23">
        <v>11.851353645324707</v>
      </c>
      <c r="E1638" s="24">
        <v>117.90000152587891</v>
      </c>
      <c r="F1638" s="24">
        <v>50.1619709</v>
      </c>
      <c r="G1638" s="24">
        <v>-66.461371099999994</v>
      </c>
      <c r="H1638" s="24">
        <v>50.161983086909714</v>
      </c>
      <c r="I1638" s="24">
        <v>-66.461211740340289</v>
      </c>
      <c r="J1638" s="24">
        <v>-0.54649370908737183</v>
      </c>
      <c r="K1638" s="24">
        <v>-0.89606469869613647</v>
      </c>
      <c r="L1638" s="25">
        <v>6.567169725894928E-2</v>
      </c>
      <c r="M1638" s="21">
        <v>25569.019496967594</v>
      </c>
      <c r="N1638" s="26">
        <v>2.1765372753143311</v>
      </c>
      <c r="O1638" s="27">
        <v>10.728410720825195</v>
      </c>
      <c r="P1638" s="28">
        <v>-206.146240234375</v>
      </c>
      <c r="Q1638" s="28">
        <v>258.48822021484375</v>
      </c>
      <c r="R1638" s="23">
        <v>10.212911605834961</v>
      </c>
      <c r="S1638" s="29">
        <v>5.4945055395364761E-2</v>
      </c>
      <c r="T1638" s="29">
        <v>7.6571367681026459E-2</v>
      </c>
      <c r="U1638" s="30">
        <v>0</v>
      </c>
      <c r="V1638" s="31">
        <v>18200000</v>
      </c>
      <c r="W1638" s="32">
        <v>0.9996829628944397</v>
      </c>
      <c r="X1638" s="33">
        <v>4.9771388148656115E-5</v>
      </c>
      <c r="Y1638" s="34">
        <v>10.608659744262695</v>
      </c>
      <c r="Z1638" s="35">
        <v>94.456298828125</v>
      </c>
      <c r="AA1638" s="36">
        <v>148.51652526855469</v>
      </c>
      <c r="AB1638" s="23">
        <v>10.212911605834961</v>
      </c>
      <c r="AC1638" s="37">
        <v>13.659999847412109</v>
      </c>
    </row>
    <row r="1639" spans="1:29" hidden="1" x14ac:dyDescent="0.25">
      <c r="A1639" s="21">
        <v>45926.846799479164</v>
      </c>
      <c r="B1639" s="22">
        <v>-0.23999999463558197</v>
      </c>
      <c r="C1639" s="22">
        <v>12.45860481262207</v>
      </c>
      <c r="D1639" s="23">
        <v>11.851353645324707</v>
      </c>
      <c r="E1639" s="24">
        <v>118.09999847412109</v>
      </c>
      <c r="F1639" s="24">
        <v>50.1619709</v>
      </c>
      <c r="G1639" s="24">
        <v>-66.461371099999994</v>
      </c>
      <c r="H1639" s="24">
        <v>50.161983086909714</v>
      </c>
      <c r="I1639" s="24">
        <v>-66.461211740340289</v>
      </c>
      <c r="J1639" s="24">
        <v>-0.54649370908737183</v>
      </c>
      <c r="K1639" s="24">
        <v>-0.89606469869613647</v>
      </c>
      <c r="L1639" s="25">
        <v>6.567169725894928E-2</v>
      </c>
      <c r="M1639" s="21">
        <v>25569.019508599536</v>
      </c>
      <c r="N1639" s="26">
        <v>2.1765372753143311</v>
      </c>
      <c r="O1639" s="27">
        <v>10.728410720825195</v>
      </c>
      <c r="P1639" s="28">
        <v>-206.146240234375</v>
      </c>
      <c r="Q1639" s="28">
        <v>258.48822021484375</v>
      </c>
      <c r="R1639" s="23">
        <v>10.212911605834961</v>
      </c>
      <c r="S1639" s="29">
        <v>5.4945055395364761E-2</v>
      </c>
      <c r="T1639" s="29">
        <v>7.6571367681026459E-2</v>
      </c>
      <c r="U1639" s="30">
        <v>0</v>
      </c>
      <c r="V1639" s="31">
        <v>18200000</v>
      </c>
      <c r="W1639" s="32">
        <v>0.9996829628944397</v>
      </c>
      <c r="X1639" s="33">
        <v>4.9771388148656115E-5</v>
      </c>
      <c r="Y1639" s="34">
        <v>10.608659744262695</v>
      </c>
      <c r="Z1639" s="35">
        <v>94.456298828125</v>
      </c>
      <c r="AA1639" s="36">
        <v>148.51652526855469</v>
      </c>
      <c r="AB1639" s="23">
        <v>10.212911605834961</v>
      </c>
      <c r="AC1639" s="37">
        <v>13.659999847412109</v>
      </c>
    </row>
    <row r="1640" spans="1:29" hidden="1" x14ac:dyDescent="0.25">
      <c r="A1640" s="21">
        <v>45926.846811087962</v>
      </c>
      <c r="B1640" s="22">
        <v>-0.2370000034570694</v>
      </c>
      <c r="C1640" s="22">
        <v>12.45860481262207</v>
      </c>
      <c r="D1640" s="23">
        <v>11.851353645324707</v>
      </c>
      <c r="E1640" s="24">
        <v>117.80000305175781</v>
      </c>
      <c r="F1640" s="24">
        <v>50.1619709</v>
      </c>
      <c r="G1640" s="24">
        <v>-66.461371099999994</v>
      </c>
      <c r="H1640" s="24">
        <v>50.161983086909714</v>
      </c>
      <c r="I1640" s="24">
        <v>-66.461211740340289</v>
      </c>
      <c r="J1640" s="24">
        <v>-0.54649370908737183</v>
      </c>
      <c r="K1640" s="24">
        <v>-0.89606469869613647</v>
      </c>
      <c r="L1640" s="25">
        <v>6.567169725894928E-2</v>
      </c>
      <c r="M1640" s="21">
        <v>25569.019520208334</v>
      </c>
      <c r="N1640" s="26">
        <v>1.9946746826171875</v>
      </c>
      <c r="O1640" s="27">
        <v>10.589853286743164</v>
      </c>
      <c r="P1640" s="28">
        <v>-198.39764404296875</v>
      </c>
      <c r="Q1640" s="28">
        <v>260.0474853515625</v>
      </c>
      <c r="R1640" s="23">
        <v>10.260622978210449</v>
      </c>
      <c r="S1640" s="29">
        <v>5.4945055395364761E-2</v>
      </c>
      <c r="T1640" s="29">
        <v>7.647424191236496E-2</v>
      </c>
      <c r="U1640" s="30">
        <v>0</v>
      </c>
      <c r="V1640" s="31">
        <v>18200000</v>
      </c>
      <c r="W1640" s="32">
        <v>0.99967867136001587</v>
      </c>
      <c r="X1640" s="33">
        <v>4.9708258302416652E-5</v>
      </c>
      <c r="Y1640" s="34">
        <v>10.606414794921875</v>
      </c>
      <c r="Z1640" s="35">
        <v>94.542045593261719</v>
      </c>
      <c r="AA1640" s="36">
        <v>148.64543151855469</v>
      </c>
      <c r="AB1640" s="23">
        <v>10.260622978210449</v>
      </c>
      <c r="AC1640" s="37">
        <v>13.687000274658203</v>
      </c>
    </row>
    <row r="1641" spans="1:29" hidden="1" x14ac:dyDescent="0.25">
      <c r="A1641" s="21">
        <v>45926.846822743057</v>
      </c>
      <c r="B1641" s="22">
        <v>-0.23399999737739563</v>
      </c>
      <c r="C1641" s="22">
        <v>12.45860481262207</v>
      </c>
      <c r="D1641" s="23">
        <v>11.851353645324707</v>
      </c>
      <c r="E1641" s="24">
        <v>117.59999847412109</v>
      </c>
      <c r="F1641" s="24">
        <v>50.1619709</v>
      </c>
      <c r="G1641" s="24">
        <v>-66.461371099999994</v>
      </c>
      <c r="H1641" s="24">
        <v>50.161983086909714</v>
      </c>
      <c r="I1641" s="24">
        <v>-66.461211740340289</v>
      </c>
      <c r="J1641" s="24">
        <v>-0.54649370908737183</v>
      </c>
      <c r="K1641" s="24">
        <v>-0.89606469869613647</v>
      </c>
      <c r="L1641" s="25">
        <v>6.567169725894928E-2</v>
      </c>
      <c r="M1641" s="21">
        <v>25569.019531863425</v>
      </c>
      <c r="N1641" s="26">
        <v>1.9946746826171875</v>
      </c>
      <c r="O1641" s="27">
        <v>10.589853286743164</v>
      </c>
      <c r="P1641" s="28">
        <v>-198.39764404296875</v>
      </c>
      <c r="Q1641" s="28">
        <v>260.0474853515625</v>
      </c>
      <c r="R1641" s="23">
        <v>10.260622978210449</v>
      </c>
      <c r="S1641" s="29">
        <v>5.4945055395364761E-2</v>
      </c>
      <c r="T1641" s="29">
        <v>7.647424191236496E-2</v>
      </c>
      <c r="U1641" s="30">
        <v>0</v>
      </c>
      <c r="V1641" s="31">
        <v>18200000</v>
      </c>
      <c r="W1641" s="32">
        <v>0.99967867136001587</v>
      </c>
      <c r="X1641" s="33">
        <v>4.9708258302416652E-5</v>
      </c>
      <c r="Y1641" s="34">
        <v>10.606414794921875</v>
      </c>
      <c r="Z1641" s="35">
        <v>94.542045593261719</v>
      </c>
      <c r="AA1641" s="36">
        <v>148.64543151855469</v>
      </c>
      <c r="AB1641" s="23">
        <v>10.260622978210449</v>
      </c>
      <c r="AC1641" s="37">
        <v>13.687000274658203</v>
      </c>
    </row>
    <row r="1642" spans="1:29" hidden="1" x14ac:dyDescent="0.25">
      <c r="A1642" s="21">
        <v>45926.846834351854</v>
      </c>
      <c r="B1642" s="22">
        <v>-0.23499999940395355</v>
      </c>
      <c r="C1642" s="22">
        <v>12.45860481262207</v>
      </c>
      <c r="D1642" s="23">
        <v>11.855208396911621</v>
      </c>
      <c r="E1642" s="24">
        <v>117.40000152587891</v>
      </c>
      <c r="F1642" s="24">
        <v>50.1619709</v>
      </c>
      <c r="G1642" s="24">
        <v>-66.461371099999994</v>
      </c>
      <c r="H1642" s="24">
        <v>50.161983086909714</v>
      </c>
      <c r="I1642" s="24">
        <v>-66.461211740340289</v>
      </c>
      <c r="J1642" s="24">
        <v>-0.54649370908737183</v>
      </c>
      <c r="K1642" s="24">
        <v>-0.89606469869613647</v>
      </c>
      <c r="L1642" s="25">
        <v>6.567169725894928E-2</v>
      </c>
      <c r="M1642" s="21">
        <v>25569.019543460647</v>
      </c>
      <c r="N1642" s="26">
        <v>1.9946746826171875</v>
      </c>
      <c r="O1642" s="27">
        <v>10.589853286743164</v>
      </c>
      <c r="P1642" s="28">
        <v>-198.39764404296875</v>
      </c>
      <c r="Q1642" s="28">
        <v>260.0474853515625</v>
      </c>
      <c r="R1642" s="23">
        <v>10.260622978210449</v>
      </c>
      <c r="S1642" s="29">
        <v>5.4945055395364761E-2</v>
      </c>
      <c r="T1642" s="29">
        <v>7.647424191236496E-2</v>
      </c>
      <c r="U1642" s="30">
        <v>0</v>
      </c>
      <c r="V1642" s="31">
        <v>18200000</v>
      </c>
      <c r="W1642" s="32">
        <v>0.99967867136001587</v>
      </c>
      <c r="X1642" s="33">
        <v>4.9708258302416652E-5</v>
      </c>
      <c r="Y1642" s="34">
        <v>10.606414794921875</v>
      </c>
      <c r="Z1642" s="35">
        <v>94.542045593261719</v>
      </c>
      <c r="AA1642" s="36">
        <v>148.64543151855469</v>
      </c>
      <c r="AB1642" s="23">
        <v>10.260622978210449</v>
      </c>
      <c r="AC1642" s="37">
        <v>13.687000274658203</v>
      </c>
    </row>
    <row r="1643" spans="1:29" hidden="1" x14ac:dyDescent="0.25">
      <c r="A1643" s="21">
        <v>45926.846846006942</v>
      </c>
      <c r="B1643" s="22">
        <v>-0.23499999940395355</v>
      </c>
      <c r="C1643" s="22">
        <v>12.45860481262207</v>
      </c>
      <c r="D1643" s="23">
        <v>11.855208396911621</v>
      </c>
      <c r="E1643" s="24">
        <v>117.40000152587891</v>
      </c>
      <c r="F1643" s="24">
        <v>50.1619709</v>
      </c>
      <c r="G1643" s="24">
        <v>-66.461371099999994</v>
      </c>
      <c r="H1643" s="24">
        <v>50.161983086909714</v>
      </c>
      <c r="I1643" s="24">
        <v>-66.461211740340289</v>
      </c>
      <c r="J1643" s="24">
        <v>-0.54649370908737183</v>
      </c>
      <c r="K1643" s="24">
        <v>-0.89606469869613647</v>
      </c>
      <c r="L1643" s="25">
        <v>6.567169725894928E-2</v>
      </c>
      <c r="M1643" s="21">
        <v>25569.019555115741</v>
      </c>
      <c r="N1643" s="26">
        <v>1.9946746826171875</v>
      </c>
      <c r="O1643" s="27">
        <v>10.589853286743164</v>
      </c>
      <c r="P1643" s="28">
        <v>-198.39764404296875</v>
      </c>
      <c r="Q1643" s="28">
        <v>260.0474853515625</v>
      </c>
      <c r="R1643" s="23">
        <v>10.260622978210449</v>
      </c>
      <c r="S1643" s="29">
        <v>5.4945055395364761E-2</v>
      </c>
      <c r="T1643" s="29">
        <v>7.647424191236496E-2</v>
      </c>
      <c r="U1643" s="30">
        <v>0</v>
      </c>
      <c r="V1643" s="31">
        <v>18200000</v>
      </c>
      <c r="W1643" s="32">
        <v>0.99967867136001587</v>
      </c>
      <c r="X1643" s="33">
        <v>4.9708258302416652E-5</v>
      </c>
      <c r="Y1643" s="34">
        <v>10.606414794921875</v>
      </c>
      <c r="Z1643" s="35">
        <v>94.542045593261719</v>
      </c>
      <c r="AA1643" s="36">
        <v>148.64543151855469</v>
      </c>
      <c r="AB1643" s="23">
        <v>10.260622978210449</v>
      </c>
      <c r="AC1643" s="37">
        <v>13.687000274658203</v>
      </c>
    </row>
    <row r="1644" spans="1:29" hidden="1" x14ac:dyDescent="0.25">
      <c r="A1644" s="21">
        <v>45926.84685765046</v>
      </c>
      <c r="B1644" s="22">
        <v>-0.23999999463558197</v>
      </c>
      <c r="C1644" s="22">
        <v>12.45860481262207</v>
      </c>
      <c r="D1644" s="23">
        <v>11.855208396911621</v>
      </c>
      <c r="E1644" s="24">
        <v>117.59999847412109</v>
      </c>
      <c r="F1644" s="24">
        <v>50.1619709</v>
      </c>
      <c r="G1644" s="24">
        <v>-66.461371099999994</v>
      </c>
      <c r="H1644" s="24">
        <v>50.161983086909714</v>
      </c>
      <c r="I1644" s="24">
        <v>-66.461211740340289</v>
      </c>
      <c r="J1644" s="24">
        <v>-0.54649370908737183</v>
      </c>
      <c r="K1644" s="24">
        <v>-0.89606469869613647</v>
      </c>
      <c r="L1644" s="25">
        <v>6.567169725894928E-2</v>
      </c>
      <c r="M1644" s="21">
        <v>25569.019566770832</v>
      </c>
      <c r="N1644" s="26">
        <v>1.9946746826171875</v>
      </c>
      <c r="O1644" s="27">
        <v>10.589853286743164</v>
      </c>
      <c r="P1644" s="28">
        <v>-198.39764404296875</v>
      </c>
      <c r="Q1644" s="28">
        <v>260.0474853515625</v>
      </c>
      <c r="R1644" s="23">
        <v>10.260622978210449</v>
      </c>
      <c r="S1644" s="29">
        <v>5.4945055395364761E-2</v>
      </c>
      <c r="T1644" s="29">
        <v>7.647424191236496E-2</v>
      </c>
      <c r="U1644" s="30">
        <v>0</v>
      </c>
      <c r="V1644" s="31">
        <v>18200000</v>
      </c>
      <c r="W1644" s="32">
        <v>0.99967867136001587</v>
      </c>
      <c r="X1644" s="33">
        <v>4.9708258302416652E-5</v>
      </c>
      <c r="Y1644" s="34">
        <v>10.606414794921875</v>
      </c>
      <c r="Z1644" s="35">
        <v>94.542045593261719</v>
      </c>
      <c r="AA1644" s="36">
        <v>148.64543151855469</v>
      </c>
      <c r="AB1644" s="23">
        <v>10.260622978210449</v>
      </c>
      <c r="AC1644" s="37">
        <v>13.687000274658203</v>
      </c>
    </row>
    <row r="1645" spans="1:29" hidden="1" x14ac:dyDescent="0.25">
      <c r="A1645" s="21">
        <v>45926.846869328707</v>
      </c>
      <c r="B1645" s="22">
        <v>-0.23399999737739563</v>
      </c>
      <c r="C1645" s="22">
        <v>12.45860481262207</v>
      </c>
      <c r="D1645" s="23">
        <v>11.855208396911621</v>
      </c>
      <c r="E1645" s="24">
        <v>117.80000305175781</v>
      </c>
      <c r="F1645" s="24">
        <v>50.1619709</v>
      </c>
      <c r="G1645" s="24">
        <v>-66.461371099999994</v>
      </c>
      <c r="H1645" s="24">
        <v>50.161983086909714</v>
      </c>
      <c r="I1645" s="24">
        <v>-66.461211740340289</v>
      </c>
      <c r="J1645" s="24">
        <v>-0.54649370908737183</v>
      </c>
      <c r="K1645" s="24">
        <v>-0.89606469869613647</v>
      </c>
      <c r="L1645" s="25">
        <v>6.567169725894928E-2</v>
      </c>
      <c r="M1645" s="21">
        <v>25569.019578449075</v>
      </c>
      <c r="N1645" s="26">
        <v>1.9946746826171875</v>
      </c>
      <c r="O1645" s="27">
        <v>10.589853286743164</v>
      </c>
      <c r="P1645" s="28">
        <v>-198.39764404296875</v>
      </c>
      <c r="Q1645" s="28">
        <v>260.0474853515625</v>
      </c>
      <c r="R1645" s="23">
        <v>10.260622978210449</v>
      </c>
      <c r="S1645" s="29">
        <v>5.4945055395364761E-2</v>
      </c>
      <c r="T1645" s="29">
        <v>7.647424191236496E-2</v>
      </c>
      <c r="U1645" s="30">
        <v>0</v>
      </c>
      <c r="V1645" s="31">
        <v>18200000</v>
      </c>
      <c r="W1645" s="32">
        <v>0.99967867136001587</v>
      </c>
      <c r="X1645" s="33">
        <v>4.9708258302416652E-5</v>
      </c>
      <c r="Y1645" s="34">
        <v>10.606414794921875</v>
      </c>
      <c r="Z1645" s="35">
        <v>94.542045593261719</v>
      </c>
      <c r="AA1645" s="36">
        <v>148.64543151855469</v>
      </c>
      <c r="AB1645" s="23">
        <v>10.260622978210449</v>
      </c>
      <c r="AC1645" s="37">
        <v>13.687000274658203</v>
      </c>
    </row>
    <row r="1646" spans="1:29" hidden="1" x14ac:dyDescent="0.25">
      <c r="A1646" s="21">
        <v>45926.84688099537</v>
      </c>
      <c r="B1646" s="22">
        <v>-0.24099999666213989</v>
      </c>
      <c r="C1646" s="22">
        <v>12.45860481262207</v>
      </c>
      <c r="D1646" s="23">
        <v>11.855208396911621</v>
      </c>
      <c r="E1646" s="24">
        <v>117.80000305175781</v>
      </c>
      <c r="F1646" s="24">
        <v>50.1619709</v>
      </c>
      <c r="G1646" s="24">
        <v>-66.461371099999994</v>
      </c>
      <c r="H1646" s="24">
        <v>50.161983086909714</v>
      </c>
      <c r="I1646" s="24">
        <v>-66.461211740340289</v>
      </c>
      <c r="J1646" s="24">
        <v>-0.54649370908737183</v>
      </c>
      <c r="K1646" s="24">
        <v>-0.89606469869613647</v>
      </c>
      <c r="L1646" s="25">
        <v>6.567169725894928E-2</v>
      </c>
      <c r="M1646" s="21">
        <v>25569.019590104166</v>
      </c>
      <c r="N1646" s="26">
        <v>1.8306945562362671</v>
      </c>
      <c r="O1646" s="27">
        <v>10.733809471130371</v>
      </c>
      <c r="P1646" s="28">
        <v>-206.532470703125</v>
      </c>
      <c r="Q1646" s="28">
        <v>260.7293701171875</v>
      </c>
      <c r="R1646" s="23">
        <v>10.329301834106445</v>
      </c>
      <c r="S1646" s="29">
        <v>5.4945055395364761E-2</v>
      </c>
      <c r="T1646" s="29">
        <v>7.6334871351718903E-2</v>
      </c>
      <c r="U1646" s="30">
        <v>0</v>
      </c>
      <c r="V1646" s="31">
        <v>18200000</v>
      </c>
      <c r="W1646" s="32">
        <v>0.99967241287231445</v>
      </c>
      <c r="X1646" s="33">
        <v>4.9617665354162455E-5</v>
      </c>
      <c r="Y1646" s="34">
        <v>10.58985424041748</v>
      </c>
      <c r="Z1646" s="35">
        <v>94.546493530273438</v>
      </c>
      <c r="AA1646" s="36">
        <v>148.64389038085938</v>
      </c>
      <c r="AB1646" s="23">
        <v>10.329301834106445</v>
      </c>
      <c r="AC1646" s="37">
        <v>13.668999671936035</v>
      </c>
    </row>
    <row r="1647" spans="1:29" hidden="1" x14ac:dyDescent="0.25">
      <c r="A1647" s="21">
        <v>45926.846892627313</v>
      </c>
      <c r="B1647" s="22">
        <v>-0.23100000619888306</v>
      </c>
      <c r="C1647" s="22">
        <v>12.45860481262207</v>
      </c>
      <c r="D1647" s="23">
        <v>11.885204315185547</v>
      </c>
      <c r="E1647" s="24">
        <v>117.80000305175781</v>
      </c>
      <c r="F1647" s="24">
        <v>50.1619709</v>
      </c>
      <c r="G1647" s="24">
        <v>-66.461371099999994</v>
      </c>
      <c r="H1647" s="24">
        <v>50.161983086909714</v>
      </c>
      <c r="I1647" s="24">
        <v>-66.461211740340289</v>
      </c>
      <c r="J1647" s="24">
        <v>-0.54649370908737183</v>
      </c>
      <c r="K1647" s="24">
        <v>-0.89606469869613647</v>
      </c>
      <c r="L1647" s="25">
        <v>6.4993619918823242E-2</v>
      </c>
      <c r="M1647" s="21">
        <v>25569.019601747685</v>
      </c>
      <c r="N1647" s="26">
        <v>1.8306945562362671</v>
      </c>
      <c r="O1647" s="27">
        <v>10.733809471130371</v>
      </c>
      <c r="P1647" s="28">
        <v>-206.532470703125</v>
      </c>
      <c r="Q1647" s="28">
        <v>260.7293701171875</v>
      </c>
      <c r="R1647" s="23">
        <v>10.329301834106445</v>
      </c>
      <c r="S1647" s="29">
        <v>5.4945055395364761E-2</v>
      </c>
      <c r="T1647" s="29">
        <v>7.6334871351718903E-2</v>
      </c>
      <c r="U1647" s="30">
        <v>0</v>
      </c>
      <c r="V1647" s="31">
        <v>18200000</v>
      </c>
      <c r="W1647" s="32">
        <v>0.99967241287231445</v>
      </c>
      <c r="X1647" s="33">
        <v>4.9617665354162455E-5</v>
      </c>
      <c r="Y1647" s="34">
        <v>10.58985424041748</v>
      </c>
      <c r="Z1647" s="35">
        <v>94.546493530273438</v>
      </c>
      <c r="AA1647" s="36">
        <v>148.64389038085938</v>
      </c>
      <c r="AB1647" s="23">
        <v>10.329301834106445</v>
      </c>
      <c r="AC1647" s="37">
        <v>13.668999671936035</v>
      </c>
    </row>
    <row r="1648" spans="1:29" hidden="1" x14ac:dyDescent="0.25">
      <c r="A1648" s="21">
        <v>45926.846904293983</v>
      </c>
      <c r="B1648" s="22">
        <v>-0.23999999463558197</v>
      </c>
      <c r="C1648" s="22">
        <v>12.45860481262207</v>
      </c>
      <c r="D1648" s="23">
        <v>11.885204315185547</v>
      </c>
      <c r="E1648" s="24">
        <v>102</v>
      </c>
      <c r="F1648" s="24">
        <v>50.1619709</v>
      </c>
      <c r="G1648" s="24">
        <v>-66.461371099999994</v>
      </c>
      <c r="H1648" s="24">
        <v>50.161983086909714</v>
      </c>
      <c r="I1648" s="24">
        <v>-66.461211740340289</v>
      </c>
      <c r="J1648" s="24">
        <v>-0.54649370908737183</v>
      </c>
      <c r="K1648" s="24">
        <v>-0.89606469869613647</v>
      </c>
      <c r="L1648" s="25">
        <v>6.4993619918823242E-2</v>
      </c>
      <c r="M1648" s="21">
        <v>25569.019613414352</v>
      </c>
      <c r="N1648" s="26">
        <v>1.8306945562362671</v>
      </c>
      <c r="O1648" s="27">
        <v>10.733809471130371</v>
      </c>
      <c r="P1648" s="28">
        <v>-206.532470703125</v>
      </c>
      <c r="Q1648" s="28">
        <v>260.7293701171875</v>
      </c>
      <c r="R1648" s="23">
        <v>10.329301834106445</v>
      </c>
      <c r="S1648" s="29">
        <v>5.4945055395364761E-2</v>
      </c>
      <c r="T1648" s="29">
        <v>7.6334871351718903E-2</v>
      </c>
      <c r="U1648" s="30">
        <v>0</v>
      </c>
      <c r="V1648" s="31">
        <v>18200000</v>
      </c>
      <c r="W1648" s="32">
        <v>0.99967241287231445</v>
      </c>
      <c r="X1648" s="33">
        <v>4.9617665354162455E-5</v>
      </c>
      <c r="Y1648" s="34">
        <v>10.58985424041748</v>
      </c>
      <c r="Z1648" s="35">
        <v>94.546493530273438</v>
      </c>
      <c r="AA1648" s="36">
        <v>148.64389038085938</v>
      </c>
      <c r="AB1648" s="23">
        <v>10.329301834106445</v>
      </c>
      <c r="AC1648" s="37">
        <v>13.668999671936035</v>
      </c>
    </row>
    <row r="1649" spans="1:29" hidden="1" x14ac:dyDescent="0.25">
      <c r="A1649" s="21">
        <v>45926.846915972223</v>
      </c>
      <c r="B1649" s="22">
        <v>-0.23800000548362732</v>
      </c>
      <c r="C1649" s="22">
        <v>12.45860481262207</v>
      </c>
      <c r="D1649" s="23">
        <v>11.885204315185547</v>
      </c>
      <c r="E1649" s="24">
        <v>68.099998474121094</v>
      </c>
      <c r="F1649" s="24">
        <v>50.1619709</v>
      </c>
      <c r="G1649" s="24">
        <v>-66.461371099999994</v>
      </c>
      <c r="H1649" s="24">
        <v>50.161983086909714</v>
      </c>
      <c r="I1649" s="24">
        <v>-66.461211740340289</v>
      </c>
      <c r="J1649" s="24">
        <v>-0.54649370908737183</v>
      </c>
      <c r="K1649" s="24">
        <v>-0.89606469869613647</v>
      </c>
      <c r="L1649" s="25">
        <v>6.4993619918823242E-2</v>
      </c>
      <c r="M1649" s="21">
        <v>25569.019625081019</v>
      </c>
      <c r="N1649" s="26">
        <v>1.8306945562362671</v>
      </c>
      <c r="O1649" s="27">
        <v>10.733809471130371</v>
      </c>
      <c r="P1649" s="28">
        <v>-206.532470703125</v>
      </c>
      <c r="Q1649" s="28">
        <v>260.7293701171875</v>
      </c>
      <c r="R1649" s="23">
        <v>10.329301834106445</v>
      </c>
      <c r="S1649" s="29">
        <v>5.4945055395364761E-2</v>
      </c>
      <c r="T1649" s="29">
        <v>7.6334871351718903E-2</v>
      </c>
      <c r="U1649" s="30">
        <v>0</v>
      </c>
      <c r="V1649" s="31">
        <v>18200000</v>
      </c>
      <c r="W1649" s="32">
        <v>0.99967241287231445</v>
      </c>
      <c r="X1649" s="33">
        <v>4.9617665354162455E-5</v>
      </c>
      <c r="Y1649" s="34">
        <v>10.58985424041748</v>
      </c>
      <c r="Z1649" s="35">
        <v>94.546493530273438</v>
      </c>
      <c r="AA1649" s="36">
        <v>148.64389038085938</v>
      </c>
      <c r="AB1649" s="23">
        <v>10.329301834106445</v>
      </c>
      <c r="AC1649" s="37">
        <v>13.668999671936035</v>
      </c>
    </row>
    <row r="1650" spans="1:29" hidden="1" x14ac:dyDescent="0.25">
      <c r="A1650" s="21">
        <v>45926.846927627317</v>
      </c>
      <c r="B1650" s="22">
        <v>-0.2370000034570694</v>
      </c>
      <c r="C1650" s="22">
        <v>12.45860481262207</v>
      </c>
      <c r="D1650" s="23">
        <v>11.885204315185547</v>
      </c>
      <c r="E1650" s="24">
        <v>16.700000762939453</v>
      </c>
      <c r="F1650" s="24">
        <v>50.1619709</v>
      </c>
      <c r="G1650" s="24">
        <v>-66.461371099999994</v>
      </c>
      <c r="H1650" s="24">
        <v>50.161983086909714</v>
      </c>
      <c r="I1650" s="24">
        <v>-66.461211740340289</v>
      </c>
      <c r="J1650" s="24">
        <v>-0.54649370908737183</v>
      </c>
      <c r="K1650" s="24">
        <v>-0.89606469869613647</v>
      </c>
      <c r="L1650" s="25">
        <v>6.4993619918823242E-2</v>
      </c>
      <c r="M1650" s="21">
        <v>25569.019636747686</v>
      </c>
      <c r="N1650" s="26">
        <v>1.8306945562362671</v>
      </c>
      <c r="O1650" s="27">
        <v>10.733809471130371</v>
      </c>
      <c r="P1650" s="28">
        <v>-206.532470703125</v>
      </c>
      <c r="Q1650" s="28">
        <v>260.7293701171875</v>
      </c>
      <c r="R1650" s="23">
        <v>10.329301834106445</v>
      </c>
      <c r="S1650" s="29">
        <v>5.4945055395364761E-2</v>
      </c>
      <c r="T1650" s="29">
        <v>7.6334871351718903E-2</v>
      </c>
      <c r="U1650" s="30">
        <v>0</v>
      </c>
      <c r="V1650" s="31">
        <v>18200000</v>
      </c>
      <c r="W1650" s="32">
        <v>0.99967241287231445</v>
      </c>
      <c r="X1650" s="33">
        <v>4.9617665354162455E-5</v>
      </c>
      <c r="Y1650" s="34">
        <v>10.58985424041748</v>
      </c>
      <c r="Z1650" s="35">
        <v>94.546493530273438</v>
      </c>
      <c r="AA1650" s="36">
        <v>148.64389038085938</v>
      </c>
      <c r="AB1650" s="23">
        <v>10.329301834106445</v>
      </c>
      <c r="AC1650" s="37">
        <v>13.668999671936035</v>
      </c>
    </row>
    <row r="1651" spans="1:29" hidden="1" x14ac:dyDescent="0.25">
      <c r="A1651" s="21">
        <v>45926.846939270836</v>
      </c>
      <c r="B1651" s="22">
        <v>-0.23299999535083771</v>
      </c>
      <c r="C1651" s="22">
        <v>12.45860481262207</v>
      </c>
      <c r="D1651" s="23">
        <v>11.885204315185547</v>
      </c>
      <c r="E1651" s="24">
        <v>331.70001220703125</v>
      </c>
      <c r="F1651" s="24">
        <v>50.1619709</v>
      </c>
      <c r="G1651" s="24">
        <v>-66.461371099999994</v>
      </c>
      <c r="H1651" s="24">
        <v>50.161983086909714</v>
      </c>
      <c r="I1651" s="24">
        <v>-66.461211740340289</v>
      </c>
      <c r="J1651" s="24">
        <v>-0.54649370908737183</v>
      </c>
      <c r="K1651" s="24">
        <v>-0.89606469869613647</v>
      </c>
      <c r="L1651" s="25">
        <v>6.4993619918823242E-2</v>
      </c>
      <c r="M1651" s="21">
        <v>25569.019648391204</v>
      </c>
      <c r="N1651" s="26">
        <v>1.8306945562362671</v>
      </c>
      <c r="O1651" s="27">
        <v>10.733809471130371</v>
      </c>
      <c r="P1651" s="28">
        <v>-206.532470703125</v>
      </c>
      <c r="Q1651" s="28">
        <v>260.7293701171875</v>
      </c>
      <c r="R1651" s="23">
        <v>10.329301834106445</v>
      </c>
      <c r="S1651" s="29">
        <v>5.4945055395364761E-2</v>
      </c>
      <c r="T1651" s="29">
        <v>7.6334871351718903E-2</v>
      </c>
      <c r="U1651" s="30">
        <v>0</v>
      </c>
      <c r="V1651" s="31">
        <v>18200000</v>
      </c>
      <c r="W1651" s="32">
        <v>0.99967241287231445</v>
      </c>
      <c r="X1651" s="33">
        <v>4.9617665354162455E-5</v>
      </c>
      <c r="Y1651" s="34">
        <v>10.58985424041748</v>
      </c>
      <c r="Z1651" s="35">
        <v>94.546493530273438</v>
      </c>
      <c r="AA1651" s="36">
        <v>148.64389038085938</v>
      </c>
      <c r="AB1651" s="23">
        <v>10.329301834106445</v>
      </c>
      <c r="AC1651" s="37">
        <v>13.668999671936035</v>
      </c>
    </row>
    <row r="1652" spans="1:29" hidden="1" x14ac:dyDescent="0.25">
      <c r="A1652" s="21">
        <v>45926.846950925923</v>
      </c>
      <c r="B1652" s="22">
        <v>-0.23899999260902405</v>
      </c>
      <c r="C1652" s="22">
        <v>12.45860481262207</v>
      </c>
      <c r="D1652" s="23">
        <v>11.877495765686035</v>
      </c>
      <c r="E1652" s="24">
        <v>311.70001220703125</v>
      </c>
      <c r="F1652" s="24">
        <v>50.1619709</v>
      </c>
      <c r="G1652" s="24">
        <v>-66.461371099999994</v>
      </c>
      <c r="H1652" s="24">
        <v>50.161983086909714</v>
      </c>
      <c r="I1652" s="24">
        <v>-66.461211740340289</v>
      </c>
      <c r="J1652" s="24">
        <v>-0.54649370908737183</v>
      </c>
      <c r="K1652" s="24">
        <v>-0.89606469869613647</v>
      </c>
      <c r="L1652" s="25">
        <v>6.4993619918823242E-2</v>
      </c>
      <c r="M1652" s="21">
        <v>25569.019660046295</v>
      </c>
      <c r="N1652" s="26">
        <v>1.7212313413619995</v>
      </c>
      <c r="O1652" s="27">
        <v>10.536140441894531</v>
      </c>
      <c r="P1652" s="28">
        <v>-195.45555114746094</v>
      </c>
      <c r="Q1652" s="28">
        <v>261.31585693359375</v>
      </c>
      <c r="R1652" s="23">
        <v>10.412897109985352</v>
      </c>
      <c r="S1652" s="29">
        <v>5.4945055395364761E-2</v>
      </c>
      <c r="T1652" s="29">
        <v>7.6165921986103058E-2</v>
      </c>
      <c r="U1652" s="30">
        <v>0</v>
      </c>
      <c r="V1652" s="31">
        <v>18200000</v>
      </c>
      <c r="W1652" s="32">
        <v>0.9996645450592041</v>
      </c>
      <c r="X1652" s="33">
        <v>4.9507852963870391E-5</v>
      </c>
      <c r="Y1652" s="34">
        <v>10.591082572937012</v>
      </c>
      <c r="Z1652" s="35">
        <v>94.742904663085938</v>
      </c>
      <c r="AA1652" s="36">
        <v>148.94223022460938</v>
      </c>
      <c r="AB1652" s="23">
        <v>10.412897109985352</v>
      </c>
      <c r="AC1652" s="37">
        <v>13.678000450134277</v>
      </c>
    </row>
    <row r="1653" spans="1:29" hidden="1" x14ac:dyDescent="0.25">
      <c r="A1653" s="21">
        <v>45926.846962615738</v>
      </c>
      <c r="B1653" s="22">
        <v>-0.23899999260902405</v>
      </c>
      <c r="C1653" s="22">
        <v>12.45860481262207</v>
      </c>
      <c r="D1653" s="23">
        <v>11.877495765686035</v>
      </c>
      <c r="E1653" s="24">
        <v>279.60000610351563</v>
      </c>
      <c r="F1653" s="24">
        <v>50.1619709</v>
      </c>
      <c r="G1653" s="24">
        <v>-66.461371099999994</v>
      </c>
      <c r="H1653" s="24">
        <v>50.161983086909714</v>
      </c>
      <c r="I1653" s="24">
        <v>-66.461211740340289</v>
      </c>
      <c r="J1653" s="24">
        <v>-0.54649370908737183</v>
      </c>
      <c r="K1653" s="24">
        <v>-0.89606469869613647</v>
      </c>
      <c r="L1653" s="25">
        <v>6.4993619918823242E-2</v>
      </c>
      <c r="M1653" s="21">
        <v>25569.019671724538</v>
      </c>
      <c r="N1653" s="26">
        <v>1.7212313413619995</v>
      </c>
      <c r="O1653" s="27">
        <v>10.536140441894531</v>
      </c>
      <c r="P1653" s="28">
        <v>-195.45555114746094</v>
      </c>
      <c r="Q1653" s="28">
        <v>261.31585693359375</v>
      </c>
      <c r="R1653" s="23">
        <v>10.412897109985352</v>
      </c>
      <c r="S1653" s="29">
        <v>5.4945055395364761E-2</v>
      </c>
      <c r="T1653" s="29">
        <v>7.6165921986103058E-2</v>
      </c>
      <c r="U1653" s="30">
        <v>0</v>
      </c>
      <c r="V1653" s="31">
        <v>18200000</v>
      </c>
      <c r="W1653" s="32">
        <v>0.9996645450592041</v>
      </c>
      <c r="X1653" s="33">
        <v>4.9507852963870391E-5</v>
      </c>
      <c r="Y1653" s="34">
        <v>10.591082572937012</v>
      </c>
      <c r="Z1653" s="35">
        <v>94.742904663085938</v>
      </c>
      <c r="AA1653" s="36">
        <v>148.94223022460938</v>
      </c>
      <c r="AB1653" s="23">
        <v>10.412897109985352</v>
      </c>
      <c r="AC1653" s="37">
        <v>13.678000450134277</v>
      </c>
    </row>
    <row r="1654" spans="1:29" hidden="1" x14ac:dyDescent="0.25">
      <c r="A1654" s="21">
        <v>45926.846974293985</v>
      </c>
      <c r="B1654" s="22">
        <v>-0.23899999260902405</v>
      </c>
      <c r="C1654" s="22">
        <v>12.45860481262207</v>
      </c>
      <c r="D1654" s="23">
        <v>11.877495765686035</v>
      </c>
      <c r="E1654" s="24">
        <v>257.79998779296875</v>
      </c>
      <c r="F1654" s="24">
        <v>50.1619709</v>
      </c>
      <c r="G1654" s="24">
        <v>-66.461371099999994</v>
      </c>
      <c r="H1654" s="24">
        <v>50.161983086909714</v>
      </c>
      <c r="I1654" s="24">
        <v>-66.461211740340289</v>
      </c>
      <c r="J1654" s="24">
        <v>-0.54649370908737183</v>
      </c>
      <c r="K1654" s="24">
        <v>-0.89606469869613647</v>
      </c>
      <c r="L1654" s="25">
        <v>6.4993619918823242E-2</v>
      </c>
      <c r="M1654" s="21">
        <v>25569.019683402777</v>
      </c>
      <c r="N1654" s="26">
        <v>1.7212313413619995</v>
      </c>
      <c r="O1654" s="27">
        <v>10.536140441894531</v>
      </c>
      <c r="P1654" s="28">
        <v>-195.45555114746094</v>
      </c>
      <c r="Q1654" s="28">
        <v>261.31585693359375</v>
      </c>
      <c r="R1654" s="23">
        <v>10.412897109985352</v>
      </c>
      <c r="S1654" s="29">
        <v>5.4945055395364761E-2</v>
      </c>
      <c r="T1654" s="29">
        <v>7.6165921986103058E-2</v>
      </c>
      <c r="U1654" s="30">
        <v>0</v>
      </c>
      <c r="V1654" s="31">
        <v>18200000</v>
      </c>
      <c r="W1654" s="32">
        <v>0.9996645450592041</v>
      </c>
      <c r="X1654" s="33">
        <v>4.9507852963870391E-5</v>
      </c>
      <c r="Y1654" s="34">
        <v>10.591082572937012</v>
      </c>
      <c r="Z1654" s="35">
        <v>94.742904663085938</v>
      </c>
      <c r="AA1654" s="36">
        <v>148.94223022460938</v>
      </c>
      <c r="AB1654" s="23">
        <v>10.412897109985352</v>
      </c>
      <c r="AC1654" s="37">
        <v>13.678000450134277</v>
      </c>
    </row>
    <row r="1655" spans="1:29" hidden="1" x14ac:dyDescent="0.25">
      <c r="A1655" s="21">
        <v>45926.846985937504</v>
      </c>
      <c r="B1655" s="22">
        <v>-0.24099999666213989</v>
      </c>
      <c r="C1655" s="22">
        <v>12.45860481262207</v>
      </c>
      <c r="D1655" s="23">
        <v>11.877495765686035</v>
      </c>
      <c r="E1655" s="24">
        <v>235.19999694824219</v>
      </c>
      <c r="F1655" s="24">
        <v>50.1619709</v>
      </c>
      <c r="G1655" s="24">
        <v>-66.461371099999994</v>
      </c>
      <c r="H1655" s="24">
        <v>50.161983086909714</v>
      </c>
      <c r="I1655" s="24">
        <v>-66.461211740340289</v>
      </c>
      <c r="J1655" s="24">
        <v>-0.54649370908737183</v>
      </c>
      <c r="K1655" s="24">
        <v>-0.89606469869613647</v>
      </c>
      <c r="L1655" s="25">
        <v>6.4993619918823242E-2</v>
      </c>
      <c r="M1655" s="21">
        <v>25569.019695057872</v>
      </c>
      <c r="N1655" s="26">
        <v>1.7212313413619995</v>
      </c>
      <c r="O1655" s="27">
        <v>10.536140441894531</v>
      </c>
      <c r="P1655" s="28">
        <v>-195.45555114746094</v>
      </c>
      <c r="Q1655" s="28">
        <v>261.31585693359375</v>
      </c>
      <c r="R1655" s="23">
        <v>10.412897109985352</v>
      </c>
      <c r="S1655" s="29">
        <v>5.4945055395364761E-2</v>
      </c>
      <c r="T1655" s="29">
        <v>7.6165921986103058E-2</v>
      </c>
      <c r="U1655" s="30">
        <v>0</v>
      </c>
      <c r="V1655" s="31">
        <v>18200000</v>
      </c>
      <c r="W1655" s="32">
        <v>0.9996645450592041</v>
      </c>
      <c r="X1655" s="33">
        <v>4.9507852963870391E-5</v>
      </c>
      <c r="Y1655" s="34">
        <v>10.591082572937012</v>
      </c>
      <c r="Z1655" s="35">
        <v>94.742904663085938</v>
      </c>
      <c r="AA1655" s="36">
        <v>148.94223022460938</v>
      </c>
      <c r="AB1655" s="23">
        <v>10.412897109985352</v>
      </c>
      <c r="AC1655" s="37">
        <v>13.678000450134277</v>
      </c>
    </row>
    <row r="1656" spans="1:29" hidden="1" x14ac:dyDescent="0.25">
      <c r="A1656" s="21">
        <v>45926.846997592591</v>
      </c>
      <c r="B1656" s="22">
        <v>-0.23800000548362732</v>
      </c>
      <c r="C1656" s="22">
        <v>12.45860481262207</v>
      </c>
      <c r="D1656" s="23">
        <v>11.877495765686035</v>
      </c>
      <c r="E1656" s="24">
        <v>235.19999694824219</v>
      </c>
      <c r="F1656" s="24">
        <v>50.1619709</v>
      </c>
      <c r="G1656" s="24">
        <v>-66.461371099999994</v>
      </c>
      <c r="H1656" s="24">
        <v>50.161983086909714</v>
      </c>
      <c r="I1656" s="24">
        <v>-66.461211740340289</v>
      </c>
      <c r="J1656" s="24">
        <v>-0.54649370908737183</v>
      </c>
      <c r="K1656" s="24">
        <v>-0.89606469869613647</v>
      </c>
      <c r="L1656" s="25">
        <v>6.4993619918823242E-2</v>
      </c>
      <c r="M1656" s="21">
        <v>25569.019706712963</v>
      </c>
      <c r="N1656" s="26">
        <v>1.7212313413619995</v>
      </c>
      <c r="O1656" s="27">
        <v>10.536140441894531</v>
      </c>
      <c r="P1656" s="28">
        <v>-195.45555114746094</v>
      </c>
      <c r="Q1656" s="28">
        <v>261.31585693359375</v>
      </c>
      <c r="R1656" s="23">
        <v>10.412897109985352</v>
      </c>
      <c r="S1656" s="29">
        <v>5.4945055395364761E-2</v>
      </c>
      <c r="T1656" s="29">
        <v>7.6165921986103058E-2</v>
      </c>
      <c r="U1656" s="30">
        <v>0</v>
      </c>
      <c r="V1656" s="31">
        <v>18200000</v>
      </c>
      <c r="W1656" s="32">
        <v>0.9996645450592041</v>
      </c>
      <c r="X1656" s="33">
        <v>4.9507852963870391E-5</v>
      </c>
      <c r="Y1656" s="34">
        <v>10.591082572937012</v>
      </c>
      <c r="Z1656" s="35">
        <v>94.742904663085938</v>
      </c>
      <c r="AA1656" s="36">
        <v>148.94223022460938</v>
      </c>
      <c r="AB1656" s="23">
        <v>10.412897109985352</v>
      </c>
      <c r="AC1656" s="37">
        <v>13.678000450134277</v>
      </c>
    </row>
    <row r="1657" spans="1:29" hidden="1" x14ac:dyDescent="0.25">
      <c r="A1657" s="21">
        <v>45926.84700927083</v>
      </c>
      <c r="B1657" s="22">
        <v>-0.24099999666213989</v>
      </c>
      <c r="C1657" s="22">
        <v>12.45860481262207</v>
      </c>
      <c r="D1657" s="23">
        <v>11.928194046020508</v>
      </c>
      <c r="E1657" s="24">
        <v>254.60000610351563</v>
      </c>
      <c r="F1657" s="24">
        <v>50.1619709</v>
      </c>
      <c r="G1657" s="24">
        <v>-66.461371099999994</v>
      </c>
      <c r="H1657" s="24">
        <v>50.161983086909714</v>
      </c>
      <c r="I1657" s="24">
        <v>-66.461211740340289</v>
      </c>
      <c r="J1657" s="24">
        <v>-0.54649370908737183</v>
      </c>
      <c r="K1657" s="24">
        <v>-0.89606469869613647</v>
      </c>
      <c r="L1657" s="25">
        <v>6.4993619918823242E-2</v>
      </c>
      <c r="M1657" s="21">
        <v>25569.019718391202</v>
      </c>
      <c r="N1657" s="26">
        <v>1.7212313413619995</v>
      </c>
      <c r="O1657" s="27">
        <v>10.536140441894531</v>
      </c>
      <c r="P1657" s="28">
        <v>-195.45555114746094</v>
      </c>
      <c r="Q1657" s="28">
        <v>261.31585693359375</v>
      </c>
      <c r="R1657" s="23">
        <v>10.412897109985352</v>
      </c>
      <c r="S1657" s="29">
        <v>5.4945055395364761E-2</v>
      </c>
      <c r="T1657" s="29">
        <v>7.6165921986103058E-2</v>
      </c>
      <c r="U1657" s="30">
        <v>0</v>
      </c>
      <c r="V1657" s="31">
        <v>18200000</v>
      </c>
      <c r="W1657" s="32">
        <v>0.9996645450592041</v>
      </c>
      <c r="X1657" s="33">
        <v>4.9507852963870391E-5</v>
      </c>
      <c r="Y1657" s="34">
        <v>10.591082572937012</v>
      </c>
      <c r="Z1657" s="35">
        <v>94.742904663085938</v>
      </c>
      <c r="AA1657" s="36">
        <v>148.94223022460938</v>
      </c>
      <c r="AB1657" s="23">
        <v>10.412897109985352</v>
      </c>
      <c r="AC1657" s="37">
        <v>13.678000450134277</v>
      </c>
    </row>
    <row r="1658" spans="1:29" hidden="1" x14ac:dyDescent="0.25">
      <c r="A1658" s="21">
        <v>45926.84702090278</v>
      </c>
      <c r="B1658" s="22">
        <v>-0.23800000548362732</v>
      </c>
      <c r="C1658" s="22">
        <v>12.45860481262207</v>
      </c>
      <c r="D1658" s="23">
        <v>11.928194046020508</v>
      </c>
      <c r="E1658" s="24">
        <v>356.89999389648438</v>
      </c>
      <c r="F1658" s="24">
        <v>50.1619709</v>
      </c>
      <c r="G1658" s="24">
        <v>-66.461371099999994</v>
      </c>
      <c r="H1658" s="24">
        <v>50.161983086909714</v>
      </c>
      <c r="I1658" s="24">
        <v>-66.461211740340289</v>
      </c>
      <c r="J1658" s="24">
        <v>-0.54649370908737183</v>
      </c>
      <c r="K1658" s="24">
        <v>-0.89606469869613647</v>
      </c>
      <c r="L1658" s="25">
        <v>6.4993619918823242E-2</v>
      </c>
      <c r="M1658" s="21">
        <v>25569.019730023148</v>
      </c>
      <c r="N1658" s="26">
        <v>1.7212313413619995</v>
      </c>
      <c r="O1658" s="27">
        <v>10.536140441894531</v>
      </c>
      <c r="P1658" s="28">
        <v>-195.45555114746094</v>
      </c>
      <c r="Q1658" s="28">
        <v>261.31585693359375</v>
      </c>
      <c r="R1658" s="23">
        <v>10.412897109985352</v>
      </c>
      <c r="S1658" s="29">
        <v>5.4945055395364761E-2</v>
      </c>
      <c r="T1658" s="29">
        <v>7.6165921986103058E-2</v>
      </c>
      <c r="U1658" s="30">
        <v>0</v>
      </c>
      <c r="V1658" s="31">
        <v>18200000</v>
      </c>
      <c r="W1658" s="32">
        <v>0.9996645450592041</v>
      </c>
      <c r="X1658" s="33">
        <v>4.9507852963870391E-5</v>
      </c>
      <c r="Y1658" s="34">
        <v>10.591082572937012</v>
      </c>
      <c r="Z1658" s="35">
        <v>94.742904663085938</v>
      </c>
      <c r="AA1658" s="36">
        <v>148.94223022460938</v>
      </c>
      <c r="AB1658" s="23">
        <v>10.412897109985352</v>
      </c>
      <c r="AC1658" s="37">
        <v>13.678000450134277</v>
      </c>
    </row>
    <row r="1659" spans="1:29" hidden="1" x14ac:dyDescent="0.25">
      <c r="A1659" s="21">
        <v>45926.847032604164</v>
      </c>
      <c r="B1659" s="22">
        <v>-0.23800000548362732</v>
      </c>
      <c r="C1659" s="22">
        <v>12.45860481262207</v>
      </c>
      <c r="D1659" s="23">
        <v>11.928194046020508</v>
      </c>
      <c r="E1659" s="24">
        <v>49.400001525878906</v>
      </c>
      <c r="F1659" s="24">
        <v>50.1619709</v>
      </c>
      <c r="G1659" s="24">
        <v>-66.461371099999994</v>
      </c>
      <c r="H1659" s="24">
        <v>50.161983086909714</v>
      </c>
      <c r="I1659" s="24">
        <v>-66.461211740340289</v>
      </c>
      <c r="J1659" s="24">
        <v>-0.54649370908737183</v>
      </c>
      <c r="K1659" s="24">
        <v>-0.89606469869613647</v>
      </c>
      <c r="L1659" s="25">
        <v>6.4993619918823242E-2</v>
      </c>
      <c r="M1659" s="21">
        <v>25569.019741712964</v>
      </c>
      <c r="N1659" s="26">
        <v>1.7212313413619995</v>
      </c>
      <c r="O1659" s="27">
        <v>10.536140441894531</v>
      </c>
      <c r="P1659" s="28">
        <v>-195.45555114746094</v>
      </c>
      <c r="Q1659" s="28">
        <v>261.31585693359375</v>
      </c>
      <c r="R1659" s="23">
        <v>10.412897109985352</v>
      </c>
      <c r="S1659" s="29">
        <v>5.4945055395364761E-2</v>
      </c>
      <c r="T1659" s="29">
        <v>7.6165921986103058E-2</v>
      </c>
      <c r="U1659" s="30">
        <v>0</v>
      </c>
      <c r="V1659" s="31">
        <v>18200000</v>
      </c>
      <c r="W1659" s="32">
        <v>0.9996645450592041</v>
      </c>
      <c r="X1659" s="33">
        <v>4.9507852963870391E-5</v>
      </c>
      <c r="Y1659" s="34">
        <v>10.591082572937012</v>
      </c>
      <c r="Z1659" s="35">
        <v>94.742904663085938</v>
      </c>
      <c r="AA1659" s="36">
        <v>148.94223022460938</v>
      </c>
      <c r="AB1659" s="23">
        <v>10.412897109985352</v>
      </c>
      <c r="AC1659" s="37">
        <v>13.678000450134277</v>
      </c>
    </row>
    <row r="1660" spans="1:29" hidden="1" x14ac:dyDescent="0.25">
      <c r="A1660" s="21">
        <v>45926.847044236114</v>
      </c>
      <c r="B1660" s="22">
        <v>-0.23499999940395355</v>
      </c>
      <c r="C1660" s="22">
        <v>12.45860481262207</v>
      </c>
      <c r="D1660" s="23">
        <v>11.928194046020508</v>
      </c>
      <c r="E1660" s="24">
        <v>75.099998474121094</v>
      </c>
      <c r="F1660" s="24">
        <v>50.1619709</v>
      </c>
      <c r="G1660" s="24">
        <v>-66.461371099999994</v>
      </c>
      <c r="H1660" s="24">
        <v>50.161983086909714</v>
      </c>
      <c r="I1660" s="24">
        <v>-66.461211740340289</v>
      </c>
      <c r="J1660" s="24">
        <v>-0.54649370908737183</v>
      </c>
      <c r="K1660" s="24">
        <v>-0.89606469869613647</v>
      </c>
      <c r="L1660" s="25">
        <v>6.4993619918823242E-2</v>
      </c>
      <c r="M1660" s="21">
        <v>25569.019753356482</v>
      </c>
      <c r="N1660" s="26">
        <v>1.7212313413619995</v>
      </c>
      <c r="O1660" s="27">
        <v>10.536140441894531</v>
      </c>
      <c r="P1660" s="28">
        <v>-195.45555114746094</v>
      </c>
      <c r="Q1660" s="28">
        <v>261.31585693359375</v>
      </c>
      <c r="R1660" s="23">
        <v>10.412897109985352</v>
      </c>
      <c r="S1660" s="29">
        <v>5.4945055395364761E-2</v>
      </c>
      <c r="T1660" s="29">
        <v>7.6165921986103058E-2</v>
      </c>
      <c r="U1660" s="30">
        <v>0</v>
      </c>
      <c r="V1660" s="31">
        <v>18200000</v>
      </c>
      <c r="W1660" s="32">
        <v>0.9996645450592041</v>
      </c>
      <c r="X1660" s="33">
        <v>4.9507852963870391E-5</v>
      </c>
      <c r="Y1660" s="34">
        <v>10.591082572937012</v>
      </c>
      <c r="Z1660" s="35">
        <v>94.742904663085938</v>
      </c>
      <c r="AA1660" s="36">
        <v>148.94223022460938</v>
      </c>
      <c r="AB1660" s="23">
        <v>10.412897109985352</v>
      </c>
      <c r="AC1660" s="37">
        <v>13.678000450134277</v>
      </c>
    </row>
    <row r="1661" spans="1:29" hidden="1" x14ac:dyDescent="0.25">
      <c r="A1661" s="21">
        <v>45926.847055902777</v>
      </c>
      <c r="B1661" s="22">
        <v>-0.23600000143051147</v>
      </c>
      <c r="C1661" s="22">
        <v>12.45860481262207</v>
      </c>
      <c r="D1661" s="23">
        <v>11.928194046020508</v>
      </c>
      <c r="E1661" s="24">
        <v>98.800003051757813</v>
      </c>
      <c r="F1661" s="24">
        <v>50.1619709</v>
      </c>
      <c r="G1661" s="24">
        <v>-66.461371099999994</v>
      </c>
      <c r="H1661" s="24">
        <v>50.161983086909714</v>
      </c>
      <c r="I1661" s="24">
        <v>-66.461211740340289</v>
      </c>
      <c r="J1661" s="24">
        <v>-0.54649370908737183</v>
      </c>
      <c r="K1661" s="24">
        <v>-0.89606469869613647</v>
      </c>
      <c r="L1661" s="25">
        <v>6.4993619918823242E-2</v>
      </c>
      <c r="M1661" s="21">
        <v>25569.019765023149</v>
      </c>
      <c r="N1661" s="26">
        <v>1.5588716268539429</v>
      </c>
      <c r="O1661" s="27">
        <v>10.896380424499512</v>
      </c>
      <c r="P1661" s="28">
        <v>-215.79742431640625</v>
      </c>
      <c r="Q1661" s="28">
        <v>265.1448974609375</v>
      </c>
      <c r="R1661" s="23">
        <v>10.826177597045898</v>
      </c>
      <c r="S1661" s="29">
        <v>5.4945055395364761E-2</v>
      </c>
      <c r="T1661" s="29">
        <v>7.5341507792472839E-2</v>
      </c>
      <c r="U1661" s="30">
        <v>0</v>
      </c>
      <c r="V1661" s="31">
        <v>18200000</v>
      </c>
      <c r="W1661" s="32">
        <v>0.99962472915649414</v>
      </c>
      <c r="X1661" s="33">
        <v>4.8971978685585782E-5</v>
      </c>
      <c r="Y1661" s="34">
        <v>10.454357147216797</v>
      </c>
      <c r="Z1661" s="35">
        <v>94.425071716308594</v>
      </c>
      <c r="AA1661" s="36">
        <v>148.3902587890625</v>
      </c>
      <c r="AB1661" s="23">
        <v>10.826177597045898</v>
      </c>
      <c r="AC1661" s="37">
        <v>13.687000274658203</v>
      </c>
    </row>
    <row r="1662" spans="1:29" hidden="1" x14ac:dyDescent="0.25">
      <c r="A1662" s="21">
        <v>45926.847067581017</v>
      </c>
      <c r="B1662" s="22">
        <v>-0.2370000034570694</v>
      </c>
      <c r="C1662" s="22">
        <v>12.45860481262207</v>
      </c>
      <c r="D1662" s="23">
        <v>11.965377807617188</v>
      </c>
      <c r="E1662" s="24">
        <v>114.69999694824219</v>
      </c>
      <c r="F1662" s="24">
        <v>50.1619709</v>
      </c>
      <c r="G1662" s="24">
        <v>-66.461371099999994</v>
      </c>
      <c r="H1662" s="24">
        <v>50.161983086909714</v>
      </c>
      <c r="I1662" s="24">
        <v>-66.461211740340289</v>
      </c>
      <c r="J1662" s="24">
        <v>-0.54649370908737183</v>
      </c>
      <c r="K1662" s="24">
        <v>-0.89606469869613647</v>
      </c>
      <c r="L1662" s="25">
        <v>6.4315542578697205E-2</v>
      </c>
      <c r="M1662" s="21">
        <v>25569.019776701389</v>
      </c>
      <c r="N1662" s="26">
        <v>1.5588716268539429</v>
      </c>
      <c r="O1662" s="27">
        <v>10.896380424499512</v>
      </c>
      <c r="P1662" s="28">
        <v>-215.79742431640625</v>
      </c>
      <c r="Q1662" s="28">
        <v>265.1448974609375</v>
      </c>
      <c r="R1662" s="23">
        <v>10.826177597045898</v>
      </c>
      <c r="S1662" s="29">
        <v>5.4945055395364761E-2</v>
      </c>
      <c r="T1662" s="29">
        <v>7.5341507792472839E-2</v>
      </c>
      <c r="U1662" s="30">
        <v>0</v>
      </c>
      <c r="V1662" s="31">
        <v>18200000</v>
      </c>
      <c r="W1662" s="32">
        <v>0.99962472915649414</v>
      </c>
      <c r="X1662" s="33">
        <v>4.8971978685585782E-5</v>
      </c>
      <c r="Y1662" s="34">
        <v>10.454357147216797</v>
      </c>
      <c r="Z1662" s="35">
        <v>94.425071716308594</v>
      </c>
      <c r="AA1662" s="36">
        <v>148.3902587890625</v>
      </c>
      <c r="AB1662" s="23">
        <v>10.826177597045898</v>
      </c>
      <c r="AC1662" s="37">
        <v>13.687000274658203</v>
      </c>
    </row>
    <row r="1663" spans="1:29" hidden="1" x14ac:dyDescent="0.25">
      <c r="A1663" s="21">
        <v>45926.847079247687</v>
      </c>
      <c r="B1663" s="22">
        <v>-0.23600000143051147</v>
      </c>
      <c r="C1663" s="22">
        <v>12.45860481262207</v>
      </c>
      <c r="D1663" s="23">
        <v>11.965377807617188</v>
      </c>
      <c r="E1663" s="24">
        <v>124.30000305175781</v>
      </c>
      <c r="F1663" s="24">
        <v>50.1619709</v>
      </c>
      <c r="G1663" s="24">
        <v>-66.461371099999994</v>
      </c>
      <c r="H1663" s="24">
        <v>50.161983086909714</v>
      </c>
      <c r="I1663" s="24">
        <v>-66.461211740340289</v>
      </c>
      <c r="J1663" s="24">
        <v>-0.54649370908737183</v>
      </c>
      <c r="K1663" s="24">
        <v>-0.89606469869613647</v>
      </c>
      <c r="L1663" s="25">
        <v>6.4315542578697205E-2</v>
      </c>
      <c r="M1663" s="21">
        <v>25569.01978835648</v>
      </c>
      <c r="N1663" s="26">
        <v>1.5588716268539429</v>
      </c>
      <c r="O1663" s="27">
        <v>10.896380424499512</v>
      </c>
      <c r="P1663" s="28">
        <v>-215.79742431640625</v>
      </c>
      <c r="Q1663" s="28">
        <v>265.1448974609375</v>
      </c>
      <c r="R1663" s="23">
        <v>10.826177597045898</v>
      </c>
      <c r="S1663" s="29">
        <v>5.4945055395364761E-2</v>
      </c>
      <c r="T1663" s="29">
        <v>7.5341507792472839E-2</v>
      </c>
      <c r="U1663" s="30">
        <v>0</v>
      </c>
      <c r="V1663" s="31">
        <v>18200000</v>
      </c>
      <c r="W1663" s="32">
        <v>0.99962472915649414</v>
      </c>
      <c r="X1663" s="33">
        <v>4.8971978685585782E-5</v>
      </c>
      <c r="Y1663" s="34">
        <v>10.454357147216797</v>
      </c>
      <c r="Z1663" s="35">
        <v>94.425071716308594</v>
      </c>
      <c r="AA1663" s="36">
        <v>148.3902587890625</v>
      </c>
      <c r="AB1663" s="23">
        <v>10.826177597045898</v>
      </c>
      <c r="AC1663" s="37">
        <v>13.687000274658203</v>
      </c>
    </row>
    <row r="1664" spans="1:29" hidden="1" x14ac:dyDescent="0.25">
      <c r="A1664" s="21">
        <v>45926.847090902775</v>
      </c>
      <c r="B1664" s="22">
        <v>-0.23499999940395355</v>
      </c>
      <c r="C1664" s="22">
        <v>12.45860481262207</v>
      </c>
      <c r="D1664" s="23">
        <v>11.965377807617188</v>
      </c>
      <c r="E1664" s="24">
        <v>130</v>
      </c>
      <c r="F1664" s="24">
        <v>50.1619709</v>
      </c>
      <c r="G1664" s="24">
        <v>-66.461371099999994</v>
      </c>
      <c r="H1664" s="24">
        <v>50.161983086909714</v>
      </c>
      <c r="I1664" s="24">
        <v>-66.461211740340289</v>
      </c>
      <c r="J1664" s="24">
        <v>-0.54649370908737183</v>
      </c>
      <c r="K1664" s="24">
        <v>-0.89606469869613647</v>
      </c>
      <c r="L1664" s="25">
        <v>6.4315542578697205E-2</v>
      </c>
      <c r="M1664" s="21">
        <v>25569.019800011574</v>
      </c>
      <c r="N1664" s="26">
        <v>1.5588716268539429</v>
      </c>
      <c r="O1664" s="27">
        <v>10.896380424499512</v>
      </c>
      <c r="P1664" s="28">
        <v>-215.79742431640625</v>
      </c>
      <c r="Q1664" s="28">
        <v>265.1448974609375</v>
      </c>
      <c r="R1664" s="23">
        <v>10.826177597045898</v>
      </c>
      <c r="S1664" s="29">
        <v>5.4945055395364761E-2</v>
      </c>
      <c r="T1664" s="29">
        <v>7.5341507792472839E-2</v>
      </c>
      <c r="U1664" s="30">
        <v>0</v>
      </c>
      <c r="V1664" s="31">
        <v>18200000</v>
      </c>
      <c r="W1664" s="32">
        <v>0.99962472915649414</v>
      </c>
      <c r="X1664" s="33">
        <v>4.8971978685585782E-5</v>
      </c>
      <c r="Y1664" s="34">
        <v>10.454357147216797</v>
      </c>
      <c r="Z1664" s="35">
        <v>94.425071716308594</v>
      </c>
      <c r="AA1664" s="36">
        <v>148.3902587890625</v>
      </c>
      <c r="AB1664" s="23">
        <v>10.826177597045898</v>
      </c>
      <c r="AC1664" s="37">
        <v>13.687000274658203</v>
      </c>
    </row>
    <row r="1665" spans="1:29" hidden="1" x14ac:dyDescent="0.25">
      <c r="A1665" s="21">
        <v>45926.847102523148</v>
      </c>
      <c r="B1665" s="22">
        <v>-0.23100000619888306</v>
      </c>
      <c r="C1665" s="22">
        <v>12.45860481262207</v>
      </c>
      <c r="D1665" s="23">
        <v>11.965377807617188</v>
      </c>
      <c r="E1665" s="24">
        <v>133.19999694824219</v>
      </c>
      <c r="F1665" s="24">
        <v>50.1619709</v>
      </c>
      <c r="G1665" s="24">
        <v>-66.461371099999994</v>
      </c>
      <c r="H1665" s="24">
        <v>50.161983086909714</v>
      </c>
      <c r="I1665" s="24">
        <v>-66.461211740340289</v>
      </c>
      <c r="J1665" s="24">
        <v>-0.54649370908737183</v>
      </c>
      <c r="K1665" s="24">
        <v>-0.89606469869613647</v>
      </c>
      <c r="L1665" s="25">
        <v>6.4315542578697205E-2</v>
      </c>
      <c r="M1665" s="21">
        <v>25569.019811631944</v>
      </c>
      <c r="N1665" s="26">
        <v>1.5588716268539429</v>
      </c>
      <c r="O1665" s="27">
        <v>10.896380424499512</v>
      </c>
      <c r="P1665" s="28">
        <v>-215.79742431640625</v>
      </c>
      <c r="Q1665" s="28">
        <v>265.1448974609375</v>
      </c>
      <c r="R1665" s="23">
        <v>10.826177597045898</v>
      </c>
      <c r="S1665" s="29">
        <v>5.4945055395364761E-2</v>
      </c>
      <c r="T1665" s="29">
        <v>7.5341507792472839E-2</v>
      </c>
      <c r="U1665" s="30">
        <v>0</v>
      </c>
      <c r="V1665" s="31">
        <v>18200000</v>
      </c>
      <c r="W1665" s="32">
        <v>0.99962472915649414</v>
      </c>
      <c r="X1665" s="33">
        <v>4.8971978685585782E-5</v>
      </c>
      <c r="Y1665" s="34">
        <v>10.454357147216797</v>
      </c>
      <c r="Z1665" s="35">
        <v>94.425071716308594</v>
      </c>
      <c r="AA1665" s="36">
        <v>148.3902587890625</v>
      </c>
      <c r="AB1665" s="23">
        <v>10.826177597045898</v>
      </c>
      <c r="AC1665" s="37">
        <v>13.687000274658203</v>
      </c>
    </row>
    <row r="1666" spans="1:29" hidden="1" x14ac:dyDescent="0.25">
      <c r="A1666" s="21">
        <v>45926.847114166667</v>
      </c>
      <c r="B1666" s="22">
        <v>-0.23800000548362732</v>
      </c>
      <c r="C1666" s="22">
        <v>12.45860481262207</v>
      </c>
      <c r="D1666" s="23">
        <v>11.965377807617188</v>
      </c>
      <c r="E1666" s="24">
        <v>135.30000305175781</v>
      </c>
      <c r="F1666" s="24">
        <v>50.1619709</v>
      </c>
      <c r="G1666" s="24">
        <v>-66.461371099999994</v>
      </c>
      <c r="H1666" s="24">
        <v>50.161983086909714</v>
      </c>
      <c r="I1666" s="24">
        <v>-66.461211740340289</v>
      </c>
      <c r="J1666" s="24">
        <v>-0.54649370908737183</v>
      </c>
      <c r="K1666" s="24">
        <v>-0.89606469869613647</v>
      </c>
      <c r="L1666" s="25">
        <v>6.4315542578697205E-2</v>
      </c>
      <c r="M1666" s="21">
        <v>25569.019823287035</v>
      </c>
      <c r="N1666" s="26">
        <v>1.3620510101318359</v>
      </c>
      <c r="O1666" s="27">
        <v>11.057642936706543</v>
      </c>
      <c r="P1666" s="28">
        <v>-225.20541381835938</v>
      </c>
      <c r="Q1666" s="28">
        <v>265.59786987304688</v>
      </c>
      <c r="R1666" s="23">
        <v>10.765128135681152</v>
      </c>
      <c r="S1666" s="29">
        <v>5.4945055395364761E-2</v>
      </c>
      <c r="T1666" s="29">
        <v>7.5462162494659424E-2</v>
      </c>
      <c r="U1666" s="30">
        <v>0</v>
      </c>
      <c r="V1666" s="31">
        <v>18200000</v>
      </c>
      <c r="W1666" s="32">
        <v>0.99963080883026123</v>
      </c>
      <c r="X1666" s="33">
        <v>4.9050406232709065E-5</v>
      </c>
      <c r="Y1666" s="34">
        <v>10.421054840087891</v>
      </c>
      <c r="Z1666" s="35">
        <v>93.990936279296875</v>
      </c>
      <c r="AA1666" s="36">
        <v>147.71575927734375</v>
      </c>
      <c r="AB1666" s="23">
        <v>10.765128135681152</v>
      </c>
      <c r="AC1666" s="37">
        <v>13.687000274658203</v>
      </c>
    </row>
    <row r="1667" spans="1:29" hidden="1" x14ac:dyDescent="0.25">
      <c r="A1667" s="21">
        <v>45926.847125821761</v>
      </c>
      <c r="B1667" s="22">
        <v>-0.23199999332427979</v>
      </c>
      <c r="C1667" s="22">
        <v>12.45860481262207</v>
      </c>
      <c r="D1667" s="23">
        <v>11.965511322021484</v>
      </c>
      <c r="E1667" s="24">
        <v>136</v>
      </c>
      <c r="F1667" s="24">
        <v>50.1619709</v>
      </c>
      <c r="G1667" s="24">
        <v>-66.461371099999994</v>
      </c>
      <c r="H1667" s="24">
        <v>50.161983086909714</v>
      </c>
      <c r="I1667" s="24">
        <v>-66.461211740340289</v>
      </c>
      <c r="J1667" s="24">
        <v>-0.54649370908737183</v>
      </c>
      <c r="K1667" s="24">
        <v>-0.89606469869613647</v>
      </c>
      <c r="L1667" s="25">
        <v>6.4315542578697205E-2</v>
      </c>
      <c r="M1667" s="21">
        <v>25569.01983494213</v>
      </c>
      <c r="N1667" s="26">
        <v>1.3620510101318359</v>
      </c>
      <c r="O1667" s="27">
        <v>11.057642936706543</v>
      </c>
      <c r="P1667" s="28">
        <v>-225.20541381835938</v>
      </c>
      <c r="Q1667" s="28">
        <v>265.59786987304688</v>
      </c>
      <c r="R1667" s="23">
        <v>10.765128135681152</v>
      </c>
      <c r="S1667" s="29">
        <v>5.4945055395364761E-2</v>
      </c>
      <c r="T1667" s="29">
        <v>7.5462162494659424E-2</v>
      </c>
      <c r="U1667" s="30">
        <v>0</v>
      </c>
      <c r="V1667" s="31">
        <v>18200000</v>
      </c>
      <c r="W1667" s="32">
        <v>0.99963080883026123</v>
      </c>
      <c r="X1667" s="33">
        <v>4.9050406232709065E-5</v>
      </c>
      <c r="Y1667" s="34">
        <v>10.421054840087891</v>
      </c>
      <c r="Z1667" s="35">
        <v>93.990936279296875</v>
      </c>
      <c r="AA1667" s="36">
        <v>147.71575927734375</v>
      </c>
      <c r="AB1667" s="23">
        <v>10.765128135681152</v>
      </c>
      <c r="AC1667" s="37">
        <v>13.687000274658203</v>
      </c>
    </row>
    <row r="1668" spans="1:29" hidden="1" x14ac:dyDescent="0.25">
      <c r="A1668" s="21">
        <v>45926.847137453704</v>
      </c>
      <c r="B1668" s="22">
        <v>-0.24500000476837158</v>
      </c>
      <c r="C1668" s="22">
        <v>12.45860481262207</v>
      </c>
      <c r="D1668" s="23">
        <v>11.965511322021484</v>
      </c>
      <c r="E1668" s="24">
        <v>125</v>
      </c>
      <c r="F1668" s="24">
        <v>50.1619709</v>
      </c>
      <c r="G1668" s="24">
        <v>-66.461371099999994</v>
      </c>
      <c r="H1668" s="24">
        <v>50.161983086909714</v>
      </c>
      <c r="I1668" s="24">
        <v>-66.461211740340289</v>
      </c>
      <c r="J1668" s="24">
        <v>-0.54649370908737183</v>
      </c>
      <c r="K1668" s="24">
        <v>-0.89606469869613647</v>
      </c>
      <c r="L1668" s="25">
        <v>6.4315542578697205E-2</v>
      </c>
      <c r="M1668" s="21">
        <v>25569.019846574072</v>
      </c>
      <c r="N1668" s="26">
        <v>1.3620510101318359</v>
      </c>
      <c r="O1668" s="27">
        <v>11.057642936706543</v>
      </c>
      <c r="P1668" s="28">
        <v>-225.20541381835938</v>
      </c>
      <c r="Q1668" s="28">
        <v>265.59786987304688</v>
      </c>
      <c r="R1668" s="23">
        <v>10.765128135681152</v>
      </c>
      <c r="S1668" s="29">
        <v>5.4945055395364761E-2</v>
      </c>
      <c r="T1668" s="29">
        <v>7.5462162494659424E-2</v>
      </c>
      <c r="U1668" s="30">
        <v>0</v>
      </c>
      <c r="V1668" s="31">
        <v>18200000</v>
      </c>
      <c r="W1668" s="32">
        <v>0.99963080883026123</v>
      </c>
      <c r="X1668" s="33">
        <v>4.9050406232709065E-5</v>
      </c>
      <c r="Y1668" s="34">
        <v>10.421054840087891</v>
      </c>
      <c r="Z1668" s="35">
        <v>93.990936279296875</v>
      </c>
      <c r="AA1668" s="36">
        <v>147.71575927734375</v>
      </c>
      <c r="AB1668" s="23">
        <v>10.765128135681152</v>
      </c>
      <c r="AC1668" s="37">
        <v>13.687000274658203</v>
      </c>
    </row>
    <row r="1669" spans="1:29" hidden="1" x14ac:dyDescent="0.25">
      <c r="A1669" s="21">
        <v>45926.847149120367</v>
      </c>
      <c r="B1669" s="22">
        <v>-0.23600000143051147</v>
      </c>
      <c r="C1669" s="22">
        <v>12.45860481262207</v>
      </c>
      <c r="D1669" s="23">
        <v>11.965511322021484</v>
      </c>
      <c r="E1669" s="24">
        <v>135.19999694824219</v>
      </c>
      <c r="F1669" s="24">
        <v>50.1619709</v>
      </c>
      <c r="G1669" s="24">
        <v>-66.461371099999994</v>
      </c>
      <c r="H1669" s="24">
        <v>50.161983086909714</v>
      </c>
      <c r="I1669" s="24">
        <v>-66.461211740340289</v>
      </c>
      <c r="J1669" s="24">
        <v>-0.54649370908737183</v>
      </c>
      <c r="K1669" s="24">
        <v>-0.89606469869613647</v>
      </c>
      <c r="L1669" s="25">
        <v>6.4315542578697205E-2</v>
      </c>
      <c r="M1669" s="21">
        <v>25569.019858240739</v>
      </c>
      <c r="N1669" s="26">
        <v>1.3620510101318359</v>
      </c>
      <c r="O1669" s="27">
        <v>11.057642936706543</v>
      </c>
      <c r="P1669" s="28">
        <v>-225.20541381835938</v>
      </c>
      <c r="Q1669" s="28">
        <v>265.59786987304688</v>
      </c>
      <c r="R1669" s="23">
        <v>10.765128135681152</v>
      </c>
      <c r="S1669" s="29">
        <v>5.4945055395364761E-2</v>
      </c>
      <c r="T1669" s="29">
        <v>7.5462162494659424E-2</v>
      </c>
      <c r="U1669" s="30">
        <v>0</v>
      </c>
      <c r="V1669" s="31">
        <v>18200000</v>
      </c>
      <c r="W1669" s="32">
        <v>0.99963080883026123</v>
      </c>
      <c r="X1669" s="33">
        <v>4.9050406232709065E-5</v>
      </c>
      <c r="Y1669" s="34">
        <v>10.421054840087891</v>
      </c>
      <c r="Z1669" s="35">
        <v>93.990936279296875</v>
      </c>
      <c r="AA1669" s="36">
        <v>147.71575927734375</v>
      </c>
      <c r="AB1669" s="23">
        <v>10.765128135681152</v>
      </c>
      <c r="AC1669" s="37">
        <v>13.687000274658203</v>
      </c>
    </row>
    <row r="1670" spans="1:29" hidden="1" x14ac:dyDescent="0.25">
      <c r="A1670" s="21">
        <v>45926.847160763886</v>
      </c>
      <c r="B1670" s="22">
        <v>-0.2370000034570694</v>
      </c>
      <c r="C1670" s="22">
        <v>12.45860481262207</v>
      </c>
      <c r="D1670" s="23">
        <v>11.965511322021484</v>
      </c>
      <c r="E1670" s="24">
        <v>135.80000305175781</v>
      </c>
      <c r="F1670" s="24">
        <v>50.1619709</v>
      </c>
      <c r="G1670" s="24">
        <v>-66.461371099999994</v>
      </c>
      <c r="H1670" s="24">
        <v>50.161983086909714</v>
      </c>
      <c r="I1670" s="24">
        <v>-66.461211740340289</v>
      </c>
      <c r="J1670" s="24">
        <v>-0.54649370908737183</v>
      </c>
      <c r="K1670" s="24">
        <v>-0.89606469869613647</v>
      </c>
      <c r="L1670" s="25">
        <v>6.4315542578697205E-2</v>
      </c>
      <c r="M1670" s="21">
        <v>25569.019869872685</v>
      </c>
      <c r="N1670" s="26">
        <v>1.3620510101318359</v>
      </c>
      <c r="O1670" s="27">
        <v>11.057642936706543</v>
      </c>
      <c r="P1670" s="28">
        <v>-225.20541381835938</v>
      </c>
      <c r="Q1670" s="28">
        <v>265.59786987304688</v>
      </c>
      <c r="R1670" s="23">
        <v>10.765128135681152</v>
      </c>
      <c r="S1670" s="29">
        <v>5.4945055395364761E-2</v>
      </c>
      <c r="T1670" s="29">
        <v>7.5462162494659424E-2</v>
      </c>
      <c r="U1670" s="30">
        <v>0</v>
      </c>
      <c r="V1670" s="31">
        <v>18200000</v>
      </c>
      <c r="W1670" s="32">
        <v>0.99963080883026123</v>
      </c>
      <c r="X1670" s="33">
        <v>4.9050406232709065E-5</v>
      </c>
      <c r="Y1670" s="34">
        <v>10.421054840087891</v>
      </c>
      <c r="Z1670" s="35">
        <v>93.990936279296875</v>
      </c>
      <c r="AA1670" s="36">
        <v>147.71575927734375</v>
      </c>
      <c r="AB1670" s="23">
        <v>10.765128135681152</v>
      </c>
      <c r="AC1670" s="37">
        <v>13.687000274658203</v>
      </c>
    </row>
    <row r="1671" spans="1:29" hidden="1" x14ac:dyDescent="0.25">
      <c r="A1671" s="21">
        <v>45926.847172465277</v>
      </c>
      <c r="B1671" s="22">
        <v>-0.23800000548362732</v>
      </c>
      <c r="C1671" s="22">
        <v>12.45860481262207</v>
      </c>
      <c r="D1671" s="23">
        <v>11.965511322021484</v>
      </c>
      <c r="E1671" s="24">
        <v>136.60000610351563</v>
      </c>
      <c r="F1671" s="24">
        <v>50.1619709</v>
      </c>
      <c r="G1671" s="24">
        <v>-66.461371099999994</v>
      </c>
      <c r="H1671" s="24">
        <v>50.161983086909714</v>
      </c>
      <c r="I1671" s="24">
        <v>-66.461211740340289</v>
      </c>
      <c r="J1671" s="24">
        <v>-0.54649370908737183</v>
      </c>
      <c r="K1671" s="24">
        <v>-0.89606469869613647</v>
      </c>
      <c r="L1671" s="25">
        <v>6.4315542578697205E-2</v>
      </c>
      <c r="M1671" s="21">
        <v>25569.019881574073</v>
      </c>
      <c r="N1671" s="26">
        <v>1.3620510101318359</v>
      </c>
      <c r="O1671" s="27">
        <v>11.057642936706543</v>
      </c>
      <c r="P1671" s="28">
        <v>-225.20541381835938</v>
      </c>
      <c r="Q1671" s="28">
        <v>265.59786987304688</v>
      </c>
      <c r="R1671" s="23">
        <v>10.765128135681152</v>
      </c>
      <c r="S1671" s="29">
        <v>5.4945055395364761E-2</v>
      </c>
      <c r="T1671" s="29">
        <v>7.5462162494659424E-2</v>
      </c>
      <c r="U1671" s="30">
        <v>0</v>
      </c>
      <c r="V1671" s="31">
        <v>18200000</v>
      </c>
      <c r="W1671" s="32">
        <v>0.99963080883026123</v>
      </c>
      <c r="X1671" s="33">
        <v>4.9050406232709065E-5</v>
      </c>
      <c r="Y1671" s="34">
        <v>10.421054840087891</v>
      </c>
      <c r="Z1671" s="35">
        <v>93.990936279296875</v>
      </c>
      <c r="AA1671" s="36">
        <v>147.71575927734375</v>
      </c>
      <c r="AB1671" s="23">
        <v>10.765128135681152</v>
      </c>
      <c r="AC1671" s="37">
        <v>13.687000274658203</v>
      </c>
    </row>
    <row r="1672" spans="1:29" hidden="1" x14ac:dyDescent="0.25">
      <c r="A1672" s="21">
        <v>45926.847184108796</v>
      </c>
      <c r="B1672" s="22">
        <v>-0.23800000548362732</v>
      </c>
      <c r="C1672" s="22">
        <v>12.45860481262207</v>
      </c>
      <c r="D1672" s="23">
        <v>12.011292457580566</v>
      </c>
      <c r="E1672" s="24">
        <v>136.69999694824219</v>
      </c>
      <c r="F1672" s="24">
        <v>50.1619709</v>
      </c>
      <c r="G1672" s="24">
        <v>-66.461371099999994</v>
      </c>
      <c r="H1672" s="24">
        <v>50.161983086909714</v>
      </c>
      <c r="I1672" s="24">
        <v>-66.461211740340289</v>
      </c>
      <c r="J1672" s="24">
        <v>-0.54649370908737183</v>
      </c>
      <c r="K1672" s="24">
        <v>-0.89606469869613647</v>
      </c>
      <c r="L1672" s="25">
        <v>6.4315542578697205E-2</v>
      </c>
      <c r="M1672" s="21">
        <v>25569.019893217592</v>
      </c>
      <c r="N1672" s="26">
        <v>1.2914601564407349</v>
      </c>
      <c r="O1672" s="27">
        <v>7.4071221351623535</v>
      </c>
      <c r="P1672" s="28">
        <v>-19.350051879882813</v>
      </c>
      <c r="Q1672" s="28">
        <v>263.30905151367188</v>
      </c>
      <c r="R1672" s="23">
        <v>10.574228286743164</v>
      </c>
      <c r="S1672" s="29">
        <v>26.424787521362305</v>
      </c>
      <c r="T1672" s="29">
        <v>36.474761962890625</v>
      </c>
      <c r="U1672" s="30">
        <v>1.5814520418643951E-2</v>
      </c>
      <c r="V1672" s="31">
        <v>37843.2578125</v>
      </c>
      <c r="W1672" s="32">
        <v>0.99966174364089966</v>
      </c>
      <c r="X1672" s="33">
        <v>2.370859682559967E-2</v>
      </c>
      <c r="Y1672" s="34">
        <v>10.5086669921875</v>
      </c>
      <c r="Z1672" s="35">
        <v>94.37005615234375</v>
      </c>
      <c r="AA1672" s="36">
        <v>148.33583068847656</v>
      </c>
      <c r="AB1672" s="23">
        <v>10.574228286743164</v>
      </c>
      <c r="AC1672" s="37">
        <v>13.687000274658203</v>
      </c>
    </row>
    <row r="1673" spans="1:29" hidden="1" x14ac:dyDescent="0.25">
      <c r="A1673" s="21">
        <v>45926.847195775466</v>
      </c>
      <c r="B1673" s="22">
        <v>-0.23399999737739563</v>
      </c>
      <c r="C1673" s="22">
        <v>12.45860481262207</v>
      </c>
      <c r="D1673" s="23">
        <v>12.011292457580566</v>
      </c>
      <c r="E1673" s="24">
        <v>137.69999694824219</v>
      </c>
      <c r="F1673" s="24">
        <v>50.1619709</v>
      </c>
      <c r="G1673" s="24">
        <v>-66.461371099999994</v>
      </c>
      <c r="H1673" s="24">
        <v>50.161983086909714</v>
      </c>
      <c r="I1673" s="24">
        <v>-66.461211740340289</v>
      </c>
      <c r="J1673" s="24">
        <v>-0.54649370908737183</v>
      </c>
      <c r="K1673" s="24">
        <v>-0.89606469869613647</v>
      </c>
      <c r="L1673" s="25">
        <v>6.4315542578697205E-2</v>
      </c>
      <c r="M1673" s="21">
        <v>25569.019904895835</v>
      </c>
      <c r="N1673" s="26">
        <v>1.2914601564407349</v>
      </c>
      <c r="O1673" s="27">
        <v>7.4071221351623535</v>
      </c>
      <c r="P1673" s="28">
        <v>-19.350051879882813</v>
      </c>
      <c r="Q1673" s="28">
        <v>263.30905151367188</v>
      </c>
      <c r="R1673" s="23">
        <v>10.574228286743164</v>
      </c>
      <c r="S1673" s="29">
        <v>26.424787521362305</v>
      </c>
      <c r="T1673" s="29">
        <v>36.474761962890625</v>
      </c>
      <c r="U1673" s="30">
        <v>1.5814520418643951E-2</v>
      </c>
      <c r="V1673" s="31">
        <v>37843.2578125</v>
      </c>
      <c r="W1673" s="32">
        <v>0.99966174364089966</v>
      </c>
      <c r="X1673" s="33">
        <v>2.370859682559967E-2</v>
      </c>
      <c r="Y1673" s="34">
        <v>10.5086669921875</v>
      </c>
      <c r="Z1673" s="35">
        <v>94.37005615234375</v>
      </c>
      <c r="AA1673" s="36">
        <v>148.33583068847656</v>
      </c>
      <c r="AB1673" s="23">
        <v>10.574228286743164</v>
      </c>
      <c r="AC1673" s="37">
        <v>13.687000274658203</v>
      </c>
    </row>
    <row r="1674" spans="1:29" hidden="1" x14ac:dyDescent="0.25">
      <c r="A1674" s="21">
        <v>45926.847207395833</v>
      </c>
      <c r="B1674" s="22">
        <v>-0.2370000034570694</v>
      </c>
      <c r="C1674" s="22">
        <v>12.45860481262207</v>
      </c>
      <c r="D1674" s="23">
        <v>12.011292457580566</v>
      </c>
      <c r="E1674" s="24">
        <v>138.5</v>
      </c>
      <c r="F1674" s="24">
        <v>50.1619709</v>
      </c>
      <c r="G1674" s="24">
        <v>-66.461371099999994</v>
      </c>
      <c r="H1674" s="24">
        <v>50.161983086909714</v>
      </c>
      <c r="I1674" s="24">
        <v>-66.461211740340289</v>
      </c>
      <c r="J1674" s="24">
        <v>-0.54649370908737183</v>
      </c>
      <c r="K1674" s="24">
        <v>-0.89606469869613647</v>
      </c>
      <c r="L1674" s="25">
        <v>6.4315542578697205E-2</v>
      </c>
      <c r="M1674" s="21">
        <v>25569.019916504629</v>
      </c>
      <c r="N1674" s="26">
        <v>1.2914601564407349</v>
      </c>
      <c r="O1674" s="27">
        <v>7.4071221351623535</v>
      </c>
      <c r="P1674" s="28">
        <v>-19.350051879882813</v>
      </c>
      <c r="Q1674" s="28">
        <v>263.30905151367188</v>
      </c>
      <c r="R1674" s="23">
        <v>10.574228286743164</v>
      </c>
      <c r="S1674" s="29">
        <v>26.424787521362305</v>
      </c>
      <c r="T1674" s="29">
        <v>36.474761962890625</v>
      </c>
      <c r="U1674" s="30">
        <v>1.5814520418643951E-2</v>
      </c>
      <c r="V1674" s="31">
        <v>37843.2578125</v>
      </c>
      <c r="W1674" s="32">
        <v>0.99966174364089966</v>
      </c>
      <c r="X1674" s="33">
        <v>2.370859682559967E-2</v>
      </c>
      <c r="Y1674" s="34">
        <v>10.5086669921875</v>
      </c>
      <c r="Z1674" s="35">
        <v>94.37005615234375</v>
      </c>
      <c r="AA1674" s="36">
        <v>148.33583068847656</v>
      </c>
      <c r="AB1674" s="23">
        <v>10.574228286743164</v>
      </c>
      <c r="AC1674" s="37">
        <v>13.687000274658203</v>
      </c>
    </row>
    <row r="1675" spans="1:29" hidden="1" x14ac:dyDescent="0.25">
      <c r="A1675" s="21">
        <v>45926.847219016207</v>
      </c>
      <c r="B1675" s="22">
        <v>-0.23600000143051147</v>
      </c>
      <c r="C1675" s="22">
        <v>12.45860481262207</v>
      </c>
      <c r="D1675" s="23">
        <v>12.011292457580566</v>
      </c>
      <c r="E1675" s="24">
        <v>139.19999694824219</v>
      </c>
      <c r="F1675" s="24">
        <v>50.1619709</v>
      </c>
      <c r="G1675" s="24">
        <v>-66.461371099999994</v>
      </c>
      <c r="H1675" s="24">
        <v>50.161983086909714</v>
      </c>
      <c r="I1675" s="24">
        <v>-66.461211740340289</v>
      </c>
      <c r="J1675" s="24">
        <v>-0.54649370908737183</v>
      </c>
      <c r="K1675" s="24">
        <v>-0.89606469869613647</v>
      </c>
      <c r="L1675" s="25">
        <v>6.4315542578697205E-2</v>
      </c>
      <c r="M1675" s="21">
        <v>25569.019928136575</v>
      </c>
      <c r="N1675" s="26">
        <v>1.2914601564407349</v>
      </c>
      <c r="O1675" s="27">
        <v>7.4071221351623535</v>
      </c>
      <c r="P1675" s="28">
        <v>-19.350051879882813</v>
      </c>
      <c r="Q1675" s="28">
        <v>263.30905151367188</v>
      </c>
      <c r="R1675" s="23">
        <v>10.574228286743164</v>
      </c>
      <c r="S1675" s="29">
        <v>26.424787521362305</v>
      </c>
      <c r="T1675" s="29">
        <v>36.474761962890625</v>
      </c>
      <c r="U1675" s="30">
        <v>1.5814520418643951E-2</v>
      </c>
      <c r="V1675" s="31">
        <v>37843.2578125</v>
      </c>
      <c r="W1675" s="32">
        <v>0.99966174364089966</v>
      </c>
      <c r="X1675" s="33">
        <v>2.370859682559967E-2</v>
      </c>
      <c r="Y1675" s="34">
        <v>10.5086669921875</v>
      </c>
      <c r="Z1675" s="35">
        <v>94.37005615234375</v>
      </c>
      <c r="AA1675" s="36">
        <v>148.33583068847656</v>
      </c>
      <c r="AB1675" s="23">
        <v>10.574228286743164</v>
      </c>
      <c r="AC1675" s="37">
        <v>13.687000274658203</v>
      </c>
    </row>
    <row r="1676" spans="1:29" hidden="1" x14ac:dyDescent="0.25">
      <c r="A1676" s="21">
        <v>45926.847230659725</v>
      </c>
      <c r="B1676" s="22">
        <v>-0.23100000619888306</v>
      </c>
      <c r="C1676" s="22">
        <v>12.45860481262207</v>
      </c>
      <c r="D1676" s="23">
        <v>12.011292457580566</v>
      </c>
      <c r="E1676" s="24">
        <v>139.39999389648438</v>
      </c>
      <c r="F1676" s="24">
        <v>50.1619709</v>
      </c>
      <c r="G1676" s="24">
        <v>-66.461371099999994</v>
      </c>
      <c r="H1676" s="24">
        <v>50.161983086909714</v>
      </c>
      <c r="I1676" s="24">
        <v>-66.461211740340289</v>
      </c>
      <c r="J1676" s="24">
        <v>-0.54649370908737183</v>
      </c>
      <c r="K1676" s="24">
        <v>-0.89606469869613647</v>
      </c>
      <c r="L1676" s="25">
        <v>6.4315542578697205E-2</v>
      </c>
      <c r="M1676" s="21">
        <v>25569.019939780093</v>
      </c>
      <c r="N1676" s="26">
        <v>1.2914601564407349</v>
      </c>
      <c r="O1676" s="27">
        <v>7.4071221351623535</v>
      </c>
      <c r="P1676" s="28">
        <v>-19.350051879882813</v>
      </c>
      <c r="Q1676" s="28">
        <v>263.30905151367188</v>
      </c>
      <c r="R1676" s="23">
        <v>10.574228286743164</v>
      </c>
      <c r="S1676" s="29">
        <v>26.424787521362305</v>
      </c>
      <c r="T1676" s="29">
        <v>36.474761962890625</v>
      </c>
      <c r="U1676" s="30">
        <v>1.5814520418643951E-2</v>
      </c>
      <c r="V1676" s="31">
        <v>37843.2578125</v>
      </c>
      <c r="W1676" s="32">
        <v>0.99966174364089966</v>
      </c>
      <c r="X1676" s="33">
        <v>2.370859682559967E-2</v>
      </c>
      <c r="Y1676" s="34">
        <v>10.5086669921875</v>
      </c>
      <c r="Z1676" s="35">
        <v>94.37005615234375</v>
      </c>
      <c r="AA1676" s="36">
        <v>148.33583068847656</v>
      </c>
      <c r="AB1676" s="23">
        <v>10.574228286743164</v>
      </c>
      <c r="AC1676" s="37">
        <v>13.687000274658203</v>
      </c>
    </row>
    <row r="1677" spans="1:29" hidden="1" x14ac:dyDescent="0.25">
      <c r="A1677" s="21">
        <v>45926.84724234954</v>
      </c>
      <c r="B1677" s="22">
        <v>-0.23899999260902405</v>
      </c>
      <c r="C1677" s="22">
        <v>12.45860481262207</v>
      </c>
      <c r="D1677" s="23">
        <v>12.011995315551758</v>
      </c>
      <c r="E1677" s="24">
        <v>138.89999389648438</v>
      </c>
      <c r="F1677" s="24">
        <v>50.1619709</v>
      </c>
      <c r="G1677" s="24">
        <v>-66.461371099999994</v>
      </c>
      <c r="H1677" s="24">
        <v>50.161983086909714</v>
      </c>
      <c r="I1677" s="24">
        <v>-66.461211740340289</v>
      </c>
      <c r="J1677" s="24">
        <v>-0.54649370908737183</v>
      </c>
      <c r="K1677" s="24">
        <v>-0.89606469869613647</v>
      </c>
      <c r="L1677" s="25">
        <v>6.3637465238571167E-2</v>
      </c>
      <c r="M1677" s="21">
        <v>25569.019951469909</v>
      </c>
      <c r="N1677" s="26">
        <v>1.2914601564407349</v>
      </c>
      <c r="O1677" s="27">
        <v>7.4071221351623535</v>
      </c>
      <c r="P1677" s="28">
        <v>-19.350051879882813</v>
      </c>
      <c r="Q1677" s="28">
        <v>263.30905151367188</v>
      </c>
      <c r="R1677" s="23">
        <v>10.574228286743164</v>
      </c>
      <c r="S1677" s="29">
        <v>26.424787521362305</v>
      </c>
      <c r="T1677" s="29">
        <v>36.474761962890625</v>
      </c>
      <c r="U1677" s="30">
        <v>1.5814520418643951E-2</v>
      </c>
      <c r="V1677" s="31">
        <v>37843.2578125</v>
      </c>
      <c r="W1677" s="32">
        <v>0.99966174364089966</v>
      </c>
      <c r="X1677" s="33">
        <v>2.370859682559967E-2</v>
      </c>
      <c r="Y1677" s="34">
        <v>10.5086669921875</v>
      </c>
      <c r="Z1677" s="35">
        <v>94.37005615234375</v>
      </c>
      <c r="AA1677" s="36">
        <v>148.33583068847656</v>
      </c>
      <c r="AB1677" s="23">
        <v>10.574228286743164</v>
      </c>
      <c r="AC1677" s="37">
        <v>13.687000274658203</v>
      </c>
    </row>
    <row r="1678" spans="1:29" hidden="1" x14ac:dyDescent="0.25">
      <c r="A1678" s="21">
        <v>45926.847254016204</v>
      </c>
      <c r="B1678" s="22">
        <v>-0.23899999260902405</v>
      </c>
      <c r="C1678" s="22">
        <v>12.45860481262207</v>
      </c>
      <c r="D1678" s="23">
        <v>12.011995315551758</v>
      </c>
      <c r="E1678" s="24">
        <v>138.69999694824219</v>
      </c>
      <c r="F1678" s="24">
        <v>50.1619709</v>
      </c>
      <c r="G1678" s="24">
        <v>-66.461371099999994</v>
      </c>
      <c r="H1678" s="24">
        <v>50.161983086909714</v>
      </c>
      <c r="I1678" s="24">
        <v>-66.461211740340289</v>
      </c>
      <c r="J1678" s="24">
        <v>-0.54649370908737183</v>
      </c>
      <c r="K1678" s="24">
        <v>-0.89606469869613647</v>
      </c>
      <c r="L1678" s="25">
        <v>6.3637465238571167E-2</v>
      </c>
      <c r="M1678" s="21">
        <v>25569.019963125</v>
      </c>
      <c r="N1678" s="26">
        <v>1.1625114679336548</v>
      </c>
      <c r="O1678" s="27">
        <v>8.0496578216552734</v>
      </c>
      <c r="P1678" s="28">
        <v>-55.537223815917969</v>
      </c>
      <c r="Q1678" s="28">
        <v>266.18438720703125</v>
      </c>
      <c r="R1678" s="23">
        <v>10.524213790893555</v>
      </c>
      <c r="S1678" s="29">
        <v>5.4945055395364761E-2</v>
      </c>
      <c r="T1678" s="29">
        <v>7.5942091643810272E-2</v>
      </c>
      <c r="U1678" s="30">
        <v>0</v>
      </c>
      <c r="V1678" s="31">
        <v>18200000</v>
      </c>
      <c r="W1678" s="32">
        <v>0.99965411424636841</v>
      </c>
      <c r="X1678" s="33">
        <v>4.9362359277438372E-5</v>
      </c>
      <c r="Y1678" s="34">
        <v>10.541817665100098</v>
      </c>
      <c r="Z1678" s="35">
        <v>94.547782897949219</v>
      </c>
      <c r="AA1678" s="36">
        <v>148.62149047851563</v>
      </c>
      <c r="AB1678" s="23">
        <v>10.524213790893555</v>
      </c>
      <c r="AC1678" s="37">
        <v>13.696000099182129</v>
      </c>
    </row>
    <row r="1679" spans="1:29" hidden="1" x14ac:dyDescent="0.25">
      <c r="A1679" s="21">
        <v>45926.847265671298</v>
      </c>
      <c r="B1679" s="22">
        <v>-0.23600000143051147</v>
      </c>
      <c r="C1679" s="22">
        <v>12.45860481262207</v>
      </c>
      <c r="D1679" s="23">
        <v>12.011995315551758</v>
      </c>
      <c r="E1679" s="24">
        <v>138.80000305175781</v>
      </c>
      <c r="F1679" s="24">
        <v>50.1619709</v>
      </c>
      <c r="G1679" s="24">
        <v>-66.461371099999994</v>
      </c>
      <c r="H1679" s="24">
        <v>50.161983086909714</v>
      </c>
      <c r="I1679" s="24">
        <v>-66.461211740340289</v>
      </c>
      <c r="J1679" s="24">
        <v>-0.54649370908737183</v>
      </c>
      <c r="K1679" s="24">
        <v>-0.89606469869613647</v>
      </c>
      <c r="L1679" s="25">
        <v>6.3637465238571167E-2</v>
      </c>
      <c r="M1679" s="21">
        <v>25569.019974791667</v>
      </c>
      <c r="N1679" s="26">
        <v>1.1625114679336548</v>
      </c>
      <c r="O1679" s="27">
        <v>8.0496578216552734</v>
      </c>
      <c r="P1679" s="28">
        <v>-55.537223815917969</v>
      </c>
      <c r="Q1679" s="28">
        <v>266.18438720703125</v>
      </c>
      <c r="R1679" s="23">
        <v>10.524213790893555</v>
      </c>
      <c r="S1679" s="29">
        <v>5.4945055395364761E-2</v>
      </c>
      <c r="T1679" s="29">
        <v>7.5942091643810272E-2</v>
      </c>
      <c r="U1679" s="30">
        <v>0</v>
      </c>
      <c r="V1679" s="31">
        <v>18200000</v>
      </c>
      <c r="W1679" s="32">
        <v>0.99965411424636841</v>
      </c>
      <c r="X1679" s="33">
        <v>4.9362359277438372E-5</v>
      </c>
      <c r="Y1679" s="34">
        <v>10.541817665100098</v>
      </c>
      <c r="Z1679" s="35">
        <v>94.547782897949219</v>
      </c>
      <c r="AA1679" s="36">
        <v>148.62149047851563</v>
      </c>
      <c r="AB1679" s="23">
        <v>10.524213790893555</v>
      </c>
      <c r="AC1679" s="37">
        <v>13.696000099182129</v>
      </c>
    </row>
    <row r="1680" spans="1:29" hidden="1" x14ac:dyDescent="0.25">
      <c r="A1680" s="21">
        <v>45926.847277291665</v>
      </c>
      <c r="B1680" s="22">
        <v>-0.23800000548362732</v>
      </c>
      <c r="C1680" s="22">
        <v>12.45860481262207</v>
      </c>
      <c r="D1680" s="23">
        <v>12.011995315551758</v>
      </c>
      <c r="E1680" s="24">
        <v>138.80000305175781</v>
      </c>
      <c r="F1680" s="24">
        <v>50.1619709</v>
      </c>
      <c r="G1680" s="24">
        <v>-66.461371099999994</v>
      </c>
      <c r="H1680" s="24">
        <v>50.161983086909714</v>
      </c>
      <c r="I1680" s="24">
        <v>-66.461211740340289</v>
      </c>
      <c r="J1680" s="24">
        <v>-0.54649370908737183</v>
      </c>
      <c r="K1680" s="24">
        <v>-0.89606469869613647</v>
      </c>
      <c r="L1680" s="25">
        <v>6.3637465238571167E-2</v>
      </c>
      <c r="M1680" s="21">
        <v>25569.019986400464</v>
      </c>
      <c r="N1680" s="26">
        <v>1.1625114679336548</v>
      </c>
      <c r="O1680" s="27">
        <v>8.0496578216552734</v>
      </c>
      <c r="P1680" s="28">
        <v>-55.537223815917969</v>
      </c>
      <c r="Q1680" s="28">
        <v>266.18438720703125</v>
      </c>
      <c r="R1680" s="23">
        <v>10.524213790893555</v>
      </c>
      <c r="S1680" s="29">
        <v>5.4945055395364761E-2</v>
      </c>
      <c r="T1680" s="29">
        <v>7.5942091643810272E-2</v>
      </c>
      <c r="U1680" s="30">
        <v>0</v>
      </c>
      <c r="V1680" s="31">
        <v>18200000</v>
      </c>
      <c r="W1680" s="32">
        <v>0.99965411424636841</v>
      </c>
      <c r="X1680" s="33">
        <v>4.9362359277438372E-5</v>
      </c>
      <c r="Y1680" s="34">
        <v>10.541817665100098</v>
      </c>
      <c r="Z1680" s="35">
        <v>94.547782897949219</v>
      </c>
      <c r="AA1680" s="36">
        <v>148.62149047851563</v>
      </c>
      <c r="AB1680" s="23">
        <v>10.524213790893555</v>
      </c>
      <c r="AC1680" s="37">
        <v>13.696000099182129</v>
      </c>
    </row>
    <row r="1681" spans="1:29" hidden="1" x14ac:dyDescent="0.25">
      <c r="A1681" s="21">
        <v>45926.847288923615</v>
      </c>
      <c r="B1681" s="22">
        <v>-0.24099999666213989</v>
      </c>
      <c r="C1681" s="22">
        <v>12.45860481262207</v>
      </c>
      <c r="D1681" s="23">
        <v>12.011995315551758</v>
      </c>
      <c r="E1681" s="24">
        <v>139.30000305175781</v>
      </c>
      <c r="F1681" s="24">
        <v>50.1619709</v>
      </c>
      <c r="G1681" s="24">
        <v>-66.461371099999994</v>
      </c>
      <c r="H1681" s="24">
        <v>50.161983086909714</v>
      </c>
      <c r="I1681" s="24">
        <v>-66.461211740340289</v>
      </c>
      <c r="J1681" s="24">
        <v>-0.54649370908737183</v>
      </c>
      <c r="K1681" s="24">
        <v>-0.89606469869613647</v>
      </c>
      <c r="L1681" s="25">
        <v>6.3637465238571167E-2</v>
      </c>
      <c r="M1681" s="21">
        <v>25569.019998032407</v>
      </c>
      <c r="N1681" s="26">
        <v>1.1625114679336548</v>
      </c>
      <c r="O1681" s="27">
        <v>8.0496578216552734</v>
      </c>
      <c r="P1681" s="28">
        <v>-55.537223815917969</v>
      </c>
      <c r="Q1681" s="28">
        <v>266.18438720703125</v>
      </c>
      <c r="R1681" s="23">
        <v>10.524213790893555</v>
      </c>
      <c r="S1681" s="29">
        <v>5.4945055395364761E-2</v>
      </c>
      <c r="T1681" s="29">
        <v>7.5942091643810272E-2</v>
      </c>
      <c r="U1681" s="30">
        <v>0</v>
      </c>
      <c r="V1681" s="31">
        <v>18200000</v>
      </c>
      <c r="W1681" s="32">
        <v>0.99965411424636841</v>
      </c>
      <c r="X1681" s="33">
        <v>4.9362359277438372E-5</v>
      </c>
      <c r="Y1681" s="34">
        <v>10.541817665100098</v>
      </c>
      <c r="Z1681" s="35">
        <v>94.547782897949219</v>
      </c>
      <c r="AA1681" s="36">
        <v>148.62149047851563</v>
      </c>
      <c r="AB1681" s="23">
        <v>10.524213790893555</v>
      </c>
      <c r="AC1681" s="37">
        <v>13.696000099182129</v>
      </c>
    </row>
    <row r="1682" spans="1:29" hidden="1" x14ac:dyDescent="0.25">
      <c r="A1682" s="21">
        <v>45926.847300543981</v>
      </c>
      <c r="B1682" s="22">
        <v>-0.23499999940395355</v>
      </c>
      <c r="C1682" s="22">
        <v>12.45860481262207</v>
      </c>
      <c r="D1682" s="23">
        <v>12.044405937194824</v>
      </c>
      <c r="E1682" s="24">
        <v>139.80000305175781</v>
      </c>
      <c r="F1682" s="24">
        <v>50.1619709</v>
      </c>
      <c r="G1682" s="24">
        <v>-66.461371099999994</v>
      </c>
      <c r="H1682" s="24">
        <v>50.161983086909714</v>
      </c>
      <c r="I1682" s="24">
        <v>-66.461211740340289</v>
      </c>
      <c r="J1682" s="24">
        <v>-0.54649370908737183</v>
      </c>
      <c r="K1682" s="24">
        <v>-0.89606469869613647</v>
      </c>
      <c r="L1682" s="25">
        <v>6.3637465238571167E-2</v>
      </c>
      <c r="M1682" s="21">
        <v>25569.020009664353</v>
      </c>
      <c r="N1682" s="26">
        <v>1.1625114679336548</v>
      </c>
      <c r="O1682" s="27">
        <v>8.0496578216552734</v>
      </c>
      <c r="P1682" s="28">
        <v>-55.537223815917969</v>
      </c>
      <c r="Q1682" s="28">
        <v>266.18438720703125</v>
      </c>
      <c r="R1682" s="23">
        <v>10.524213790893555</v>
      </c>
      <c r="S1682" s="29">
        <v>5.4945055395364761E-2</v>
      </c>
      <c r="T1682" s="29">
        <v>7.5942091643810272E-2</v>
      </c>
      <c r="U1682" s="30">
        <v>0</v>
      </c>
      <c r="V1682" s="31">
        <v>18200000</v>
      </c>
      <c r="W1682" s="32">
        <v>0.99965411424636841</v>
      </c>
      <c r="X1682" s="33">
        <v>4.9362359277438372E-5</v>
      </c>
      <c r="Y1682" s="34">
        <v>10.541817665100098</v>
      </c>
      <c r="Z1682" s="35">
        <v>94.547782897949219</v>
      </c>
      <c r="AA1682" s="36">
        <v>148.62149047851563</v>
      </c>
      <c r="AB1682" s="23">
        <v>10.524213790893555</v>
      </c>
      <c r="AC1682" s="37">
        <v>13.696000099182129</v>
      </c>
    </row>
    <row r="1683" spans="1:29" hidden="1" x14ac:dyDescent="0.25">
      <c r="A1683" s="21">
        <v>45926.847312210652</v>
      </c>
      <c r="B1683" s="22">
        <v>-0.23000000417232513</v>
      </c>
      <c r="C1683" s="22">
        <v>12.45860481262207</v>
      </c>
      <c r="D1683" s="23">
        <v>12.044405937194824</v>
      </c>
      <c r="E1683" s="24">
        <v>139.39999389648438</v>
      </c>
      <c r="F1683" s="24">
        <v>50.1619709</v>
      </c>
      <c r="G1683" s="24">
        <v>-66.461371099999994</v>
      </c>
      <c r="H1683" s="24">
        <v>50.161983086909714</v>
      </c>
      <c r="I1683" s="24">
        <v>-66.461211740340289</v>
      </c>
      <c r="J1683" s="24">
        <v>-0.54649370908737183</v>
      </c>
      <c r="K1683" s="24">
        <v>-0.89606469869613647</v>
      </c>
      <c r="L1683" s="25">
        <v>6.3637465238571167E-2</v>
      </c>
      <c r="M1683" s="21">
        <v>25569.02002133102</v>
      </c>
      <c r="N1683" s="26">
        <v>1.1625114679336548</v>
      </c>
      <c r="O1683" s="27">
        <v>8.0496578216552734</v>
      </c>
      <c r="P1683" s="28">
        <v>-55.537223815917969</v>
      </c>
      <c r="Q1683" s="28">
        <v>266.18438720703125</v>
      </c>
      <c r="R1683" s="23">
        <v>10.524213790893555</v>
      </c>
      <c r="S1683" s="29">
        <v>5.4945055395364761E-2</v>
      </c>
      <c r="T1683" s="29">
        <v>7.5942091643810272E-2</v>
      </c>
      <c r="U1683" s="30">
        <v>0</v>
      </c>
      <c r="V1683" s="31">
        <v>18200000</v>
      </c>
      <c r="W1683" s="32">
        <v>0.99965411424636841</v>
      </c>
      <c r="X1683" s="33">
        <v>4.9362359277438372E-5</v>
      </c>
      <c r="Y1683" s="34">
        <v>10.541817665100098</v>
      </c>
      <c r="Z1683" s="35">
        <v>94.547782897949219</v>
      </c>
      <c r="AA1683" s="36">
        <v>148.62149047851563</v>
      </c>
      <c r="AB1683" s="23">
        <v>10.524213790893555</v>
      </c>
      <c r="AC1683" s="37">
        <v>13.696000099182129</v>
      </c>
    </row>
    <row r="1684" spans="1:29" hidden="1" x14ac:dyDescent="0.25">
      <c r="A1684" s="21">
        <v>45926.847323831018</v>
      </c>
      <c r="B1684" s="22">
        <v>-0.23800000548362732</v>
      </c>
      <c r="C1684" s="22">
        <v>12.45860481262207</v>
      </c>
      <c r="D1684" s="23">
        <v>12.044405937194824</v>
      </c>
      <c r="E1684" s="24">
        <v>139</v>
      </c>
      <c r="F1684" s="24">
        <v>50.1619709</v>
      </c>
      <c r="G1684" s="24">
        <v>-66.461371099999994</v>
      </c>
      <c r="H1684" s="24">
        <v>50.161983086909714</v>
      </c>
      <c r="I1684" s="24">
        <v>-66.461211740340289</v>
      </c>
      <c r="J1684" s="24">
        <v>-0.54649370908737183</v>
      </c>
      <c r="K1684" s="24">
        <v>-0.89606469869613647</v>
      </c>
      <c r="L1684" s="25">
        <v>6.3637465238571167E-2</v>
      </c>
      <c r="M1684" s="21">
        <v>25569.020032939814</v>
      </c>
      <c r="N1684" s="26">
        <v>1.1019285917282104</v>
      </c>
      <c r="O1684" s="27">
        <v>8.3517827987670898</v>
      </c>
      <c r="P1684" s="28">
        <v>-72.546005249023438</v>
      </c>
      <c r="Q1684" s="28">
        <v>269.135986328125</v>
      </c>
      <c r="R1684" s="23">
        <v>10.554112434387207</v>
      </c>
      <c r="S1684" s="29">
        <v>5.4945055395364761E-2</v>
      </c>
      <c r="T1684" s="29">
        <v>7.5882203876972198E-2</v>
      </c>
      <c r="U1684" s="30">
        <v>0</v>
      </c>
      <c r="V1684" s="31">
        <v>18200000</v>
      </c>
      <c r="W1684" s="32">
        <v>0.99965119361877441</v>
      </c>
      <c r="X1684" s="33">
        <v>4.9323432904202491E-5</v>
      </c>
      <c r="Y1684" s="34">
        <v>10.544669151306152</v>
      </c>
      <c r="Z1684" s="35">
        <v>94.639427185058594</v>
      </c>
      <c r="AA1684" s="36">
        <v>148.76177978515625</v>
      </c>
      <c r="AB1684" s="23">
        <v>10.554112434387207</v>
      </c>
      <c r="AC1684" s="37">
        <v>13.687000274658203</v>
      </c>
    </row>
    <row r="1685" spans="1:29" hidden="1" x14ac:dyDescent="0.25">
      <c r="A1685" s="21">
        <v>45926.847335474537</v>
      </c>
      <c r="B1685" s="22">
        <v>-0.2370000034570694</v>
      </c>
      <c r="C1685" s="22">
        <v>12.45860481262207</v>
      </c>
      <c r="D1685" s="23">
        <v>12.044405937194824</v>
      </c>
      <c r="E1685" s="24">
        <v>138.39999389648438</v>
      </c>
      <c r="F1685" s="24">
        <v>50.1619709</v>
      </c>
      <c r="G1685" s="24">
        <v>-66.461371099999994</v>
      </c>
      <c r="H1685" s="24">
        <v>50.161983086909714</v>
      </c>
      <c r="I1685" s="24">
        <v>-66.461211740340289</v>
      </c>
      <c r="J1685" s="24">
        <v>-0.54649370908737183</v>
      </c>
      <c r="K1685" s="24">
        <v>-0.89606469869613647</v>
      </c>
      <c r="L1685" s="25">
        <v>6.3637465238571167E-2</v>
      </c>
      <c r="M1685" s="21">
        <v>25569.020044583332</v>
      </c>
      <c r="N1685" s="26">
        <v>1.1019285917282104</v>
      </c>
      <c r="O1685" s="27">
        <v>8.3517827987670898</v>
      </c>
      <c r="P1685" s="28">
        <v>-72.546005249023438</v>
      </c>
      <c r="Q1685" s="28">
        <v>269.135986328125</v>
      </c>
      <c r="R1685" s="23">
        <v>10.554112434387207</v>
      </c>
      <c r="S1685" s="29">
        <v>5.4945055395364761E-2</v>
      </c>
      <c r="T1685" s="29">
        <v>7.5882203876972198E-2</v>
      </c>
      <c r="U1685" s="30">
        <v>0</v>
      </c>
      <c r="V1685" s="31">
        <v>18200000</v>
      </c>
      <c r="W1685" s="32">
        <v>0.99965119361877441</v>
      </c>
      <c r="X1685" s="33">
        <v>4.9323432904202491E-5</v>
      </c>
      <c r="Y1685" s="34">
        <v>10.544669151306152</v>
      </c>
      <c r="Z1685" s="35">
        <v>94.639427185058594</v>
      </c>
      <c r="AA1685" s="36">
        <v>148.76177978515625</v>
      </c>
      <c r="AB1685" s="23">
        <v>10.554112434387207</v>
      </c>
      <c r="AC1685" s="37">
        <v>13.687000274658203</v>
      </c>
    </row>
    <row r="1686" spans="1:29" hidden="1" x14ac:dyDescent="0.25">
      <c r="A1686" s="21">
        <v>45926.847347106479</v>
      </c>
      <c r="B1686" s="22">
        <v>-0.2370000034570694</v>
      </c>
      <c r="C1686" s="22">
        <v>12.45860481262207</v>
      </c>
      <c r="D1686" s="23">
        <v>12.044405937194824</v>
      </c>
      <c r="E1686" s="24">
        <v>138.10000610351563</v>
      </c>
      <c r="F1686" s="24">
        <v>50.1619709</v>
      </c>
      <c r="G1686" s="24">
        <v>-66.461371099999994</v>
      </c>
      <c r="H1686" s="24">
        <v>50.161983086909714</v>
      </c>
      <c r="I1686" s="24">
        <v>-66.461211740340289</v>
      </c>
      <c r="J1686" s="24">
        <v>-0.54649370908737183</v>
      </c>
      <c r="K1686" s="24">
        <v>-0.89606469869613647</v>
      </c>
      <c r="L1686" s="25">
        <v>6.3637465238571167E-2</v>
      </c>
      <c r="M1686" s="21">
        <v>25569.020056215279</v>
      </c>
      <c r="N1686" s="26">
        <v>1.1019285917282104</v>
      </c>
      <c r="O1686" s="27">
        <v>8.3517827987670898</v>
      </c>
      <c r="P1686" s="28">
        <v>-72.546005249023438</v>
      </c>
      <c r="Q1686" s="28">
        <v>269.135986328125</v>
      </c>
      <c r="R1686" s="23">
        <v>10.554112434387207</v>
      </c>
      <c r="S1686" s="29">
        <v>5.4945055395364761E-2</v>
      </c>
      <c r="T1686" s="29">
        <v>7.5882203876972198E-2</v>
      </c>
      <c r="U1686" s="30">
        <v>0</v>
      </c>
      <c r="V1686" s="31">
        <v>18200000</v>
      </c>
      <c r="W1686" s="32">
        <v>0.99965119361877441</v>
      </c>
      <c r="X1686" s="33">
        <v>4.9323432904202491E-5</v>
      </c>
      <c r="Y1686" s="34">
        <v>10.544669151306152</v>
      </c>
      <c r="Z1686" s="35">
        <v>94.639427185058594</v>
      </c>
      <c r="AA1686" s="36">
        <v>148.76177978515625</v>
      </c>
      <c r="AB1686" s="23">
        <v>10.554112434387207</v>
      </c>
      <c r="AC1686" s="37">
        <v>13.687000274658203</v>
      </c>
    </row>
    <row r="1687" spans="1:29" hidden="1" x14ac:dyDescent="0.25">
      <c r="A1687" s="21">
        <v>45926.847358738429</v>
      </c>
      <c r="B1687" s="22">
        <v>-0.23600000143051147</v>
      </c>
      <c r="C1687" s="22">
        <v>12.45860481262207</v>
      </c>
      <c r="D1687" s="23">
        <v>12.069412231445313</v>
      </c>
      <c r="E1687" s="24">
        <v>127.69999694824219</v>
      </c>
      <c r="F1687" s="24">
        <v>50.1619709</v>
      </c>
      <c r="G1687" s="24">
        <v>-66.461371099999994</v>
      </c>
      <c r="H1687" s="24">
        <v>50.161983086909714</v>
      </c>
      <c r="I1687" s="24">
        <v>-66.461211740340289</v>
      </c>
      <c r="J1687" s="24">
        <v>-0.54649370908737183</v>
      </c>
      <c r="K1687" s="24">
        <v>-0.89606469869613647</v>
      </c>
      <c r="L1687" s="25">
        <v>6.3637465238571167E-2</v>
      </c>
      <c r="M1687" s="21">
        <v>25569.020067847221</v>
      </c>
      <c r="N1687" s="26">
        <v>1.1019285917282104</v>
      </c>
      <c r="O1687" s="27">
        <v>8.3517827987670898</v>
      </c>
      <c r="P1687" s="28">
        <v>-72.546005249023438</v>
      </c>
      <c r="Q1687" s="28">
        <v>269.135986328125</v>
      </c>
      <c r="R1687" s="23">
        <v>10.554112434387207</v>
      </c>
      <c r="S1687" s="29">
        <v>5.4945055395364761E-2</v>
      </c>
      <c r="T1687" s="29">
        <v>7.5882203876972198E-2</v>
      </c>
      <c r="U1687" s="30">
        <v>0</v>
      </c>
      <c r="V1687" s="31">
        <v>18200000</v>
      </c>
      <c r="W1687" s="32">
        <v>0.99965119361877441</v>
      </c>
      <c r="X1687" s="33">
        <v>4.9323432904202491E-5</v>
      </c>
      <c r="Y1687" s="34">
        <v>10.544669151306152</v>
      </c>
      <c r="Z1687" s="35">
        <v>94.639427185058594</v>
      </c>
      <c r="AA1687" s="36">
        <v>148.76177978515625</v>
      </c>
      <c r="AB1687" s="23">
        <v>10.554112434387207</v>
      </c>
      <c r="AC1687" s="37">
        <v>13.687000274658203</v>
      </c>
    </row>
    <row r="1688" spans="1:29" hidden="1" x14ac:dyDescent="0.25">
      <c r="A1688" s="21">
        <v>45926.847370393516</v>
      </c>
      <c r="B1688" s="22">
        <v>-0.23199999332427979</v>
      </c>
      <c r="C1688" s="22">
        <v>12.45860481262207</v>
      </c>
      <c r="D1688" s="23">
        <v>12.069412231445313</v>
      </c>
      <c r="E1688" s="24">
        <v>126.40000152587891</v>
      </c>
      <c r="F1688" s="24">
        <v>50.1619709</v>
      </c>
      <c r="G1688" s="24">
        <v>-66.461371099999994</v>
      </c>
      <c r="H1688" s="24">
        <v>50.161983086909714</v>
      </c>
      <c r="I1688" s="24">
        <v>-66.461211740340289</v>
      </c>
      <c r="J1688" s="24">
        <v>-0.54649370908737183</v>
      </c>
      <c r="K1688" s="24">
        <v>-0.89606469869613647</v>
      </c>
      <c r="L1688" s="25">
        <v>6.3637465238571167E-2</v>
      </c>
      <c r="M1688" s="21">
        <v>25569.020079502316</v>
      </c>
      <c r="N1688" s="26">
        <v>1.1019285917282104</v>
      </c>
      <c r="O1688" s="27">
        <v>8.3517827987670898</v>
      </c>
      <c r="P1688" s="28">
        <v>-72.546005249023438</v>
      </c>
      <c r="Q1688" s="28">
        <v>269.135986328125</v>
      </c>
      <c r="R1688" s="23">
        <v>10.554112434387207</v>
      </c>
      <c r="S1688" s="29">
        <v>5.4945055395364761E-2</v>
      </c>
      <c r="T1688" s="29">
        <v>7.5882203876972198E-2</v>
      </c>
      <c r="U1688" s="30">
        <v>0</v>
      </c>
      <c r="V1688" s="31">
        <v>18200000</v>
      </c>
      <c r="W1688" s="32">
        <v>0.99965119361877441</v>
      </c>
      <c r="X1688" s="33">
        <v>4.9323432904202491E-5</v>
      </c>
      <c r="Y1688" s="34">
        <v>10.544669151306152</v>
      </c>
      <c r="Z1688" s="35">
        <v>94.639427185058594</v>
      </c>
      <c r="AA1688" s="36">
        <v>148.76177978515625</v>
      </c>
      <c r="AB1688" s="23">
        <v>10.554112434387207</v>
      </c>
      <c r="AC1688" s="37">
        <v>13.687000274658203</v>
      </c>
    </row>
    <row r="1689" spans="1:29" hidden="1" x14ac:dyDescent="0.25">
      <c r="A1689" s="21">
        <v>45926.847382002314</v>
      </c>
      <c r="B1689" s="22">
        <v>-0.23999999463558197</v>
      </c>
      <c r="C1689" s="22">
        <v>12.45860481262207</v>
      </c>
      <c r="D1689" s="23">
        <v>12.069412231445313</v>
      </c>
      <c r="E1689" s="24">
        <v>127.80000305175781</v>
      </c>
      <c r="F1689" s="24">
        <v>50.1619709</v>
      </c>
      <c r="G1689" s="24">
        <v>-66.461371099999994</v>
      </c>
      <c r="H1689" s="24">
        <v>50.161983086909714</v>
      </c>
      <c r="I1689" s="24">
        <v>-66.461211740340289</v>
      </c>
      <c r="J1689" s="24">
        <v>-0.54649370908737183</v>
      </c>
      <c r="K1689" s="24">
        <v>-0.89606469869613647</v>
      </c>
      <c r="L1689" s="25">
        <v>6.3637465238571167E-2</v>
      </c>
      <c r="M1689" s="21">
        <v>25569.020091122686</v>
      </c>
      <c r="N1689" s="26">
        <v>1.1019285917282104</v>
      </c>
      <c r="O1689" s="27">
        <v>8.3517827987670898</v>
      </c>
      <c r="P1689" s="28">
        <v>-72.546005249023438</v>
      </c>
      <c r="Q1689" s="28">
        <v>269.135986328125</v>
      </c>
      <c r="R1689" s="23">
        <v>10.554112434387207</v>
      </c>
      <c r="S1689" s="29">
        <v>5.4945055395364761E-2</v>
      </c>
      <c r="T1689" s="29">
        <v>7.5882203876972198E-2</v>
      </c>
      <c r="U1689" s="30">
        <v>0</v>
      </c>
      <c r="V1689" s="31">
        <v>18200000</v>
      </c>
      <c r="W1689" s="32">
        <v>0.99965119361877441</v>
      </c>
      <c r="X1689" s="33">
        <v>4.9323432904202491E-5</v>
      </c>
      <c r="Y1689" s="34">
        <v>10.544669151306152</v>
      </c>
      <c r="Z1689" s="35">
        <v>94.639427185058594</v>
      </c>
      <c r="AA1689" s="36">
        <v>148.76177978515625</v>
      </c>
      <c r="AB1689" s="23">
        <v>10.554112434387207</v>
      </c>
      <c r="AC1689" s="37">
        <v>13.687000274658203</v>
      </c>
    </row>
    <row r="1690" spans="1:29" hidden="1" x14ac:dyDescent="0.25">
      <c r="A1690" s="21">
        <v>45926.847393645832</v>
      </c>
      <c r="B1690" s="22">
        <v>-0.2370000034570694</v>
      </c>
      <c r="C1690" s="22">
        <v>12.45860481262207</v>
      </c>
      <c r="D1690" s="23">
        <v>12.069412231445313</v>
      </c>
      <c r="E1690" s="24">
        <v>131.39999389648438</v>
      </c>
      <c r="F1690" s="24">
        <v>50.1619709</v>
      </c>
      <c r="G1690" s="24">
        <v>-66.461371099999994</v>
      </c>
      <c r="H1690" s="24">
        <v>50.161983086909714</v>
      </c>
      <c r="I1690" s="24">
        <v>-66.461211740340289</v>
      </c>
      <c r="J1690" s="24">
        <v>-0.54649370908737183</v>
      </c>
      <c r="K1690" s="24">
        <v>-0.89606469869613647</v>
      </c>
      <c r="L1690" s="25">
        <v>6.3637465238571167E-2</v>
      </c>
      <c r="M1690" s="21">
        <v>25569.020102766204</v>
      </c>
      <c r="N1690" s="26">
        <v>1.150330662727356</v>
      </c>
      <c r="O1690" s="27">
        <v>8.7374477386474609</v>
      </c>
      <c r="P1690" s="28">
        <v>-94.280242919921875</v>
      </c>
      <c r="Q1690" s="28">
        <v>269.52700805664063</v>
      </c>
      <c r="R1690" s="23">
        <v>10.608785629272461</v>
      </c>
      <c r="S1690" s="29">
        <v>5.4945055395364761E-2</v>
      </c>
      <c r="T1690" s="29">
        <v>7.5772926211357117E-2</v>
      </c>
      <c r="U1690" s="30">
        <v>0</v>
      </c>
      <c r="V1690" s="31">
        <v>18200000</v>
      </c>
      <c r="W1690" s="32">
        <v>0.99964606761932373</v>
      </c>
      <c r="X1690" s="33">
        <v>4.9252405005972832E-5</v>
      </c>
      <c r="Y1690" s="34">
        <v>10.527561187744141</v>
      </c>
      <c r="Z1690" s="35">
        <v>94.606552124023438</v>
      </c>
      <c r="AA1690" s="36">
        <v>148.70317077636719</v>
      </c>
      <c r="AB1690" s="23">
        <v>10.608785629272461</v>
      </c>
      <c r="AC1690" s="37">
        <v>13.659999847412109</v>
      </c>
    </row>
    <row r="1691" spans="1:29" hidden="1" x14ac:dyDescent="0.25">
      <c r="A1691" s="21">
        <v>45926.847405300927</v>
      </c>
      <c r="B1691" s="22">
        <v>-0.23399999737739563</v>
      </c>
      <c r="C1691" s="22">
        <v>12.45860481262207</v>
      </c>
      <c r="D1691" s="23">
        <v>12.069412231445313</v>
      </c>
      <c r="E1691" s="24">
        <v>293</v>
      </c>
      <c r="F1691" s="24">
        <v>50.1619709</v>
      </c>
      <c r="G1691" s="24">
        <v>-66.461371099999994</v>
      </c>
      <c r="H1691" s="24">
        <v>50.161983086909714</v>
      </c>
      <c r="I1691" s="24">
        <v>-66.461211740340289</v>
      </c>
      <c r="J1691" s="24">
        <v>-0.54649370908737183</v>
      </c>
      <c r="K1691" s="24">
        <v>-0.89606469869613647</v>
      </c>
      <c r="L1691" s="25">
        <v>6.3637465238571167E-2</v>
      </c>
      <c r="M1691" s="21">
        <v>25569.020114409723</v>
      </c>
      <c r="N1691" s="26">
        <v>1.150330662727356</v>
      </c>
      <c r="O1691" s="27">
        <v>8.7374477386474609</v>
      </c>
      <c r="P1691" s="28">
        <v>-94.280242919921875</v>
      </c>
      <c r="Q1691" s="28">
        <v>269.52700805664063</v>
      </c>
      <c r="R1691" s="23">
        <v>10.608785629272461</v>
      </c>
      <c r="S1691" s="29">
        <v>5.4945055395364761E-2</v>
      </c>
      <c r="T1691" s="29">
        <v>7.5772926211357117E-2</v>
      </c>
      <c r="U1691" s="30">
        <v>0</v>
      </c>
      <c r="V1691" s="31">
        <v>18200000</v>
      </c>
      <c r="W1691" s="32">
        <v>0.99964606761932373</v>
      </c>
      <c r="X1691" s="33">
        <v>4.9252405005972832E-5</v>
      </c>
      <c r="Y1691" s="34">
        <v>10.527561187744141</v>
      </c>
      <c r="Z1691" s="35">
        <v>94.606552124023438</v>
      </c>
      <c r="AA1691" s="36">
        <v>148.70317077636719</v>
      </c>
      <c r="AB1691" s="23">
        <v>10.608785629272461</v>
      </c>
      <c r="AC1691" s="37">
        <v>13.659999847412109</v>
      </c>
    </row>
    <row r="1692" spans="1:29" hidden="1" x14ac:dyDescent="0.25">
      <c r="A1692" s="21">
        <v>45926.847416944445</v>
      </c>
      <c r="B1692" s="22">
        <v>-0.23199999332427979</v>
      </c>
      <c r="C1692" s="22">
        <v>12.45860481262207</v>
      </c>
      <c r="D1692" s="23">
        <v>12.08514404296875</v>
      </c>
      <c r="E1692" s="24">
        <v>307.10000610351563</v>
      </c>
      <c r="F1692" s="24">
        <v>50.1619709</v>
      </c>
      <c r="G1692" s="24">
        <v>-66.461371099999994</v>
      </c>
      <c r="H1692" s="24">
        <v>50.161983086909714</v>
      </c>
      <c r="I1692" s="24">
        <v>-66.461211740340289</v>
      </c>
      <c r="J1692" s="24">
        <v>-0.54649370908737183</v>
      </c>
      <c r="K1692" s="24">
        <v>-0.89606469869613647</v>
      </c>
      <c r="L1692" s="25">
        <v>6.2959387898445129E-2</v>
      </c>
      <c r="M1692" s="21">
        <v>25569.020126064814</v>
      </c>
      <c r="N1692" s="26">
        <v>1.150330662727356</v>
      </c>
      <c r="O1692" s="27">
        <v>8.7374477386474609</v>
      </c>
      <c r="P1692" s="28">
        <v>-94.280242919921875</v>
      </c>
      <c r="Q1692" s="28">
        <v>269.52700805664063</v>
      </c>
      <c r="R1692" s="23">
        <v>10.608785629272461</v>
      </c>
      <c r="S1692" s="29">
        <v>5.4945055395364761E-2</v>
      </c>
      <c r="T1692" s="29">
        <v>7.5772926211357117E-2</v>
      </c>
      <c r="U1692" s="30">
        <v>0</v>
      </c>
      <c r="V1692" s="31">
        <v>18200000</v>
      </c>
      <c r="W1692" s="32">
        <v>0.99964606761932373</v>
      </c>
      <c r="X1692" s="33">
        <v>4.9252405005972832E-5</v>
      </c>
      <c r="Y1692" s="34">
        <v>10.527561187744141</v>
      </c>
      <c r="Z1692" s="35">
        <v>94.606552124023438</v>
      </c>
      <c r="AA1692" s="36">
        <v>148.70317077636719</v>
      </c>
      <c r="AB1692" s="23">
        <v>10.608785629272461</v>
      </c>
      <c r="AC1692" s="37">
        <v>13.659999847412109</v>
      </c>
    </row>
    <row r="1693" spans="1:29" hidden="1" x14ac:dyDescent="0.25">
      <c r="A1693" s="21">
        <v>45926.847428576388</v>
      </c>
      <c r="B1693" s="22">
        <v>-0.24099999666213989</v>
      </c>
      <c r="C1693" s="22">
        <v>12.45860481262207</v>
      </c>
      <c r="D1693" s="23">
        <v>12.08514404296875</v>
      </c>
      <c r="E1693" s="24">
        <v>313.70001220703125</v>
      </c>
      <c r="F1693" s="24">
        <v>50.1619709</v>
      </c>
      <c r="G1693" s="24">
        <v>-66.461371099999994</v>
      </c>
      <c r="H1693" s="24">
        <v>50.161983086909714</v>
      </c>
      <c r="I1693" s="24">
        <v>-66.461211740340289</v>
      </c>
      <c r="J1693" s="24">
        <v>-0.54649370908737183</v>
      </c>
      <c r="K1693" s="24">
        <v>-0.89606469869613647</v>
      </c>
      <c r="L1693" s="25">
        <v>6.2959387898445129E-2</v>
      </c>
      <c r="M1693" s="21">
        <v>25569.02013769676</v>
      </c>
      <c r="N1693" s="26">
        <v>1.150330662727356</v>
      </c>
      <c r="O1693" s="27">
        <v>8.7374477386474609</v>
      </c>
      <c r="P1693" s="28">
        <v>-94.280242919921875</v>
      </c>
      <c r="Q1693" s="28">
        <v>269.52700805664063</v>
      </c>
      <c r="R1693" s="23">
        <v>10.608785629272461</v>
      </c>
      <c r="S1693" s="29">
        <v>5.4945055395364761E-2</v>
      </c>
      <c r="T1693" s="29">
        <v>7.5772926211357117E-2</v>
      </c>
      <c r="U1693" s="30">
        <v>0</v>
      </c>
      <c r="V1693" s="31">
        <v>18200000</v>
      </c>
      <c r="W1693" s="32">
        <v>0.99964606761932373</v>
      </c>
      <c r="X1693" s="33">
        <v>4.9252405005972832E-5</v>
      </c>
      <c r="Y1693" s="34">
        <v>10.527561187744141</v>
      </c>
      <c r="Z1693" s="35">
        <v>94.606552124023438</v>
      </c>
      <c r="AA1693" s="36">
        <v>148.70317077636719</v>
      </c>
      <c r="AB1693" s="23">
        <v>10.608785629272461</v>
      </c>
      <c r="AC1693" s="37">
        <v>13.659999847412109</v>
      </c>
    </row>
    <row r="1694" spans="1:29" hidden="1" x14ac:dyDescent="0.25">
      <c r="A1694" s="21">
        <v>45926.847440196761</v>
      </c>
      <c r="B1694" s="22">
        <v>-0.23499999940395355</v>
      </c>
      <c r="C1694" s="22">
        <v>12.45860481262207</v>
      </c>
      <c r="D1694" s="23">
        <v>12.08514404296875</v>
      </c>
      <c r="E1694" s="24">
        <v>324.79998779296875</v>
      </c>
      <c r="F1694" s="24">
        <v>50.1619709</v>
      </c>
      <c r="G1694" s="24">
        <v>-66.461371099999994</v>
      </c>
      <c r="H1694" s="24">
        <v>50.161983086909714</v>
      </c>
      <c r="I1694" s="24">
        <v>-66.461211740340289</v>
      </c>
      <c r="J1694" s="24">
        <v>-0.54649370908737183</v>
      </c>
      <c r="K1694" s="24">
        <v>-0.89606469869613647</v>
      </c>
      <c r="L1694" s="25">
        <v>6.2959387898445129E-2</v>
      </c>
      <c r="M1694" s="21">
        <v>25569.02014931713</v>
      </c>
      <c r="N1694" s="26">
        <v>1.150330662727356</v>
      </c>
      <c r="O1694" s="27">
        <v>8.7374477386474609</v>
      </c>
      <c r="P1694" s="28">
        <v>-94.280242919921875</v>
      </c>
      <c r="Q1694" s="28">
        <v>269.52700805664063</v>
      </c>
      <c r="R1694" s="23">
        <v>10.608785629272461</v>
      </c>
      <c r="S1694" s="29">
        <v>5.4945055395364761E-2</v>
      </c>
      <c r="T1694" s="29">
        <v>7.5772926211357117E-2</v>
      </c>
      <c r="U1694" s="30">
        <v>0</v>
      </c>
      <c r="V1694" s="31">
        <v>18200000</v>
      </c>
      <c r="W1694" s="32">
        <v>0.99964606761932373</v>
      </c>
      <c r="X1694" s="33">
        <v>4.9252405005972832E-5</v>
      </c>
      <c r="Y1694" s="34">
        <v>10.527561187744141</v>
      </c>
      <c r="Z1694" s="35">
        <v>94.606552124023438</v>
      </c>
      <c r="AA1694" s="36">
        <v>148.70317077636719</v>
      </c>
      <c r="AB1694" s="23">
        <v>10.608785629272461</v>
      </c>
      <c r="AC1694" s="37">
        <v>13.659999847412109</v>
      </c>
    </row>
    <row r="1695" spans="1:29" hidden="1" x14ac:dyDescent="0.25">
      <c r="A1695" s="21">
        <v>45926.847451851849</v>
      </c>
      <c r="B1695" s="22">
        <v>-0.23399999737739563</v>
      </c>
      <c r="C1695" s="22">
        <v>12.45860481262207</v>
      </c>
      <c r="D1695" s="23">
        <v>12.08514404296875</v>
      </c>
      <c r="E1695" s="24">
        <v>345.39999389648438</v>
      </c>
      <c r="F1695" s="24">
        <v>50.1619709</v>
      </c>
      <c r="G1695" s="24">
        <v>-66.461371099999994</v>
      </c>
      <c r="H1695" s="24">
        <v>50.161983086909714</v>
      </c>
      <c r="I1695" s="24">
        <v>-66.461211740340289</v>
      </c>
      <c r="J1695" s="24">
        <v>-0.54649370908737183</v>
      </c>
      <c r="K1695" s="24">
        <v>-0.89606469869613647</v>
      </c>
      <c r="L1695" s="25">
        <v>6.2959387898445129E-2</v>
      </c>
      <c r="M1695" s="21">
        <v>25569.020160972221</v>
      </c>
      <c r="N1695" s="26">
        <v>1.150330662727356</v>
      </c>
      <c r="O1695" s="27">
        <v>8.7374477386474609</v>
      </c>
      <c r="P1695" s="28">
        <v>-94.280242919921875</v>
      </c>
      <c r="Q1695" s="28">
        <v>269.52700805664063</v>
      </c>
      <c r="R1695" s="23">
        <v>10.608785629272461</v>
      </c>
      <c r="S1695" s="29">
        <v>5.4945055395364761E-2</v>
      </c>
      <c r="T1695" s="29">
        <v>7.5772926211357117E-2</v>
      </c>
      <c r="U1695" s="30">
        <v>0</v>
      </c>
      <c r="V1695" s="31">
        <v>18200000</v>
      </c>
      <c r="W1695" s="32">
        <v>0.99964606761932373</v>
      </c>
      <c r="X1695" s="33">
        <v>4.9252405005972832E-5</v>
      </c>
      <c r="Y1695" s="34">
        <v>10.527561187744141</v>
      </c>
      <c r="Z1695" s="35">
        <v>94.606552124023438</v>
      </c>
      <c r="AA1695" s="36">
        <v>148.70317077636719</v>
      </c>
      <c r="AB1695" s="23">
        <v>10.608785629272461</v>
      </c>
      <c r="AC1695" s="37">
        <v>13.659999847412109</v>
      </c>
    </row>
    <row r="1696" spans="1:29" hidden="1" x14ac:dyDescent="0.25">
      <c r="A1696" s="21">
        <v>45926.847463506943</v>
      </c>
      <c r="B1696" s="22">
        <v>-0.22699999809265137</v>
      </c>
      <c r="C1696" s="22">
        <v>12.45860481262207</v>
      </c>
      <c r="D1696" s="23">
        <v>12.08514404296875</v>
      </c>
      <c r="E1696" s="24">
        <v>313.79998779296875</v>
      </c>
      <c r="F1696" s="24">
        <v>50.1619709</v>
      </c>
      <c r="G1696" s="24">
        <v>-66.461371099999994</v>
      </c>
      <c r="H1696" s="24">
        <v>50.161983086909714</v>
      </c>
      <c r="I1696" s="24">
        <v>-66.461211740340289</v>
      </c>
      <c r="J1696" s="24">
        <v>-0.54649370908737183</v>
      </c>
      <c r="K1696" s="24">
        <v>-0.89606469869613647</v>
      </c>
      <c r="L1696" s="25">
        <v>6.2959387898445129E-2</v>
      </c>
      <c r="M1696" s="21">
        <v>25569.020172615739</v>
      </c>
      <c r="N1696" s="26">
        <v>1.1564359664916992</v>
      </c>
      <c r="O1696" s="27">
        <v>8.4655599594116211</v>
      </c>
      <c r="P1696" s="28">
        <v>-78.978538513183594</v>
      </c>
      <c r="Q1696" s="28">
        <v>271.74432373046875</v>
      </c>
      <c r="R1696" s="23">
        <v>10.611568450927734</v>
      </c>
      <c r="S1696" s="29">
        <v>5.4945055395364761E-2</v>
      </c>
      <c r="T1696" s="29">
        <v>7.5767368078231812E-2</v>
      </c>
      <c r="U1696" s="30">
        <v>0</v>
      </c>
      <c r="V1696" s="31">
        <v>18200000</v>
      </c>
      <c r="W1696" s="32">
        <v>0.99964570999145508</v>
      </c>
      <c r="X1696" s="33">
        <v>4.924879249301739E-5</v>
      </c>
      <c r="Y1696" s="34">
        <v>10.511239051818848</v>
      </c>
      <c r="Z1696" s="35">
        <v>94.46588134765625</v>
      </c>
      <c r="AA1696" s="36">
        <v>148.48171997070313</v>
      </c>
      <c r="AB1696" s="23">
        <v>10.611568450927734</v>
      </c>
      <c r="AC1696" s="37">
        <v>13.704999923706055</v>
      </c>
    </row>
    <row r="1697" spans="1:29" hidden="1" x14ac:dyDescent="0.25">
      <c r="A1697" s="21">
        <v>45926.847475173614</v>
      </c>
      <c r="B1697" s="22">
        <v>-0.2370000034570694</v>
      </c>
      <c r="C1697" s="22">
        <v>12.45860481262207</v>
      </c>
      <c r="D1697" s="23">
        <v>12.13627815246582</v>
      </c>
      <c r="E1697" s="24">
        <v>298.29998779296875</v>
      </c>
      <c r="F1697" s="24">
        <v>50.1619709</v>
      </c>
      <c r="G1697" s="24">
        <v>-66.461371099999994</v>
      </c>
      <c r="H1697" s="24">
        <v>50.161983086909714</v>
      </c>
      <c r="I1697" s="24">
        <v>-66.461211740340289</v>
      </c>
      <c r="J1697" s="24">
        <v>-0.54649370908737183</v>
      </c>
      <c r="K1697" s="24">
        <v>-0.89606469869613647</v>
      </c>
      <c r="L1697" s="25">
        <v>6.2959387898445129E-2</v>
      </c>
      <c r="M1697" s="21">
        <v>25569.020184293982</v>
      </c>
      <c r="N1697" s="26">
        <v>1.1564359664916992</v>
      </c>
      <c r="O1697" s="27">
        <v>8.4655599594116211</v>
      </c>
      <c r="P1697" s="28">
        <v>-78.978538513183594</v>
      </c>
      <c r="Q1697" s="28">
        <v>271.74432373046875</v>
      </c>
      <c r="R1697" s="23">
        <v>10.611568450927734</v>
      </c>
      <c r="S1697" s="29">
        <v>5.4945055395364761E-2</v>
      </c>
      <c r="T1697" s="29">
        <v>7.5767368078231812E-2</v>
      </c>
      <c r="U1697" s="30">
        <v>0</v>
      </c>
      <c r="V1697" s="31">
        <v>18200000</v>
      </c>
      <c r="W1697" s="32">
        <v>0.99964570999145508</v>
      </c>
      <c r="X1697" s="33">
        <v>4.924879249301739E-5</v>
      </c>
      <c r="Y1697" s="34">
        <v>10.511239051818848</v>
      </c>
      <c r="Z1697" s="35">
        <v>94.46588134765625</v>
      </c>
      <c r="AA1697" s="36">
        <v>148.48171997070313</v>
      </c>
      <c r="AB1697" s="23">
        <v>10.611568450927734</v>
      </c>
      <c r="AC1697" s="37">
        <v>13.704999923706055</v>
      </c>
    </row>
    <row r="1698" spans="1:29" hidden="1" x14ac:dyDescent="0.25">
      <c r="A1698" s="21">
        <v>45926.847486782404</v>
      </c>
      <c r="B1698" s="22">
        <v>-0.2370000034570694</v>
      </c>
      <c r="C1698" s="22">
        <v>12.45860481262207</v>
      </c>
      <c r="D1698" s="23">
        <v>12.13627815246582</v>
      </c>
      <c r="E1698" s="24">
        <v>297</v>
      </c>
      <c r="F1698" s="24">
        <v>50.1619709</v>
      </c>
      <c r="G1698" s="24">
        <v>-66.461371099999994</v>
      </c>
      <c r="H1698" s="24">
        <v>50.161983086909714</v>
      </c>
      <c r="I1698" s="24">
        <v>-66.461211740340289</v>
      </c>
      <c r="J1698" s="24">
        <v>-0.54649370908737183</v>
      </c>
      <c r="K1698" s="24">
        <v>-0.89606469869613647</v>
      </c>
      <c r="L1698" s="25">
        <v>6.2959387898445129E-2</v>
      </c>
      <c r="M1698" s="21">
        <v>25569.020195891204</v>
      </c>
      <c r="N1698" s="26">
        <v>1.1564359664916992</v>
      </c>
      <c r="O1698" s="27">
        <v>8.4655599594116211</v>
      </c>
      <c r="P1698" s="28">
        <v>-78.978538513183594</v>
      </c>
      <c r="Q1698" s="28">
        <v>271.74432373046875</v>
      </c>
      <c r="R1698" s="23">
        <v>10.611568450927734</v>
      </c>
      <c r="S1698" s="29">
        <v>5.4945055395364761E-2</v>
      </c>
      <c r="T1698" s="29">
        <v>7.5767368078231812E-2</v>
      </c>
      <c r="U1698" s="30">
        <v>0</v>
      </c>
      <c r="V1698" s="31">
        <v>18200000</v>
      </c>
      <c r="W1698" s="32">
        <v>0.99964570999145508</v>
      </c>
      <c r="X1698" s="33">
        <v>4.924879249301739E-5</v>
      </c>
      <c r="Y1698" s="34">
        <v>10.511239051818848</v>
      </c>
      <c r="Z1698" s="35">
        <v>94.46588134765625</v>
      </c>
      <c r="AA1698" s="36">
        <v>148.48171997070313</v>
      </c>
      <c r="AB1698" s="23">
        <v>10.611568450927734</v>
      </c>
      <c r="AC1698" s="37">
        <v>13.704999923706055</v>
      </c>
    </row>
    <row r="1699" spans="1:29" hidden="1" x14ac:dyDescent="0.25">
      <c r="A1699" s="21">
        <v>45926.847498414354</v>
      </c>
      <c r="B1699" s="22">
        <v>-0.24099999666213989</v>
      </c>
      <c r="C1699" s="22">
        <v>12.45860481262207</v>
      </c>
      <c r="D1699" s="23">
        <v>12.13627815246582</v>
      </c>
      <c r="E1699" s="24">
        <v>296.60000610351563</v>
      </c>
      <c r="F1699" s="24">
        <v>50.1619709</v>
      </c>
      <c r="G1699" s="24">
        <v>-66.461371099999994</v>
      </c>
      <c r="H1699" s="24">
        <v>50.161983086909714</v>
      </c>
      <c r="I1699" s="24">
        <v>-66.461211740340289</v>
      </c>
      <c r="J1699" s="24">
        <v>-0.54649370908737183</v>
      </c>
      <c r="K1699" s="24">
        <v>-0.89606469869613647</v>
      </c>
      <c r="L1699" s="25">
        <v>6.2959387898445129E-2</v>
      </c>
      <c r="M1699" s="21">
        <v>25569.020207534722</v>
      </c>
      <c r="N1699" s="26">
        <v>1.1564359664916992</v>
      </c>
      <c r="O1699" s="27">
        <v>8.4655599594116211</v>
      </c>
      <c r="P1699" s="28">
        <v>-78.978538513183594</v>
      </c>
      <c r="Q1699" s="28">
        <v>271.74432373046875</v>
      </c>
      <c r="R1699" s="23">
        <v>10.611568450927734</v>
      </c>
      <c r="S1699" s="29">
        <v>5.4945055395364761E-2</v>
      </c>
      <c r="T1699" s="29">
        <v>7.5767368078231812E-2</v>
      </c>
      <c r="U1699" s="30">
        <v>0</v>
      </c>
      <c r="V1699" s="31">
        <v>18200000</v>
      </c>
      <c r="W1699" s="32">
        <v>0.99964570999145508</v>
      </c>
      <c r="X1699" s="33">
        <v>4.924879249301739E-5</v>
      </c>
      <c r="Y1699" s="34">
        <v>10.511239051818848</v>
      </c>
      <c r="Z1699" s="35">
        <v>94.46588134765625</v>
      </c>
      <c r="AA1699" s="36">
        <v>148.48171997070313</v>
      </c>
      <c r="AB1699" s="23">
        <v>10.611568450927734</v>
      </c>
      <c r="AC1699" s="37">
        <v>13.704999923706055</v>
      </c>
    </row>
    <row r="1700" spans="1:29" hidden="1" x14ac:dyDescent="0.25">
      <c r="A1700" s="21">
        <v>45926.84751003472</v>
      </c>
      <c r="B1700" s="22">
        <v>-0.23299999535083771</v>
      </c>
      <c r="C1700" s="22">
        <v>12.45860481262207</v>
      </c>
      <c r="D1700" s="23">
        <v>12.13627815246582</v>
      </c>
      <c r="E1700" s="24">
        <v>296.20001220703125</v>
      </c>
      <c r="F1700" s="24">
        <v>50.1619709</v>
      </c>
      <c r="G1700" s="24">
        <v>-66.461371099999994</v>
      </c>
      <c r="H1700" s="24">
        <v>50.161983086909714</v>
      </c>
      <c r="I1700" s="24">
        <v>-66.461211740340289</v>
      </c>
      <c r="J1700" s="24">
        <v>-0.54649370908737183</v>
      </c>
      <c r="K1700" s="24">
        <v>-0.89606469869613647</v>
      </c>
      <c r="L1700" s="25">
        <v>6.2959387898445129E-2</v>
      </c>
      <c r="M1700" s="21">
        <v>25569.020219155092</v>
      </c>
      <c r="N1700" s="26">
        <v>1.1564359664916992</v>
      </c>
      <c r="O1700" s="27">
        <v>8.4655599594116211</v>
      </c>
      <c r="P1700" s="28">
        <v>-78.978538513183594</v>
      </c>
      <c r="Q1700" s="28">
        <v>271.74432373046875</v>
      </c>
      <c r="R1700" s="23">
        <v>10.611568450927734</v>
      </c>
      <c r="S1700" s="29">
        <v>5.4945055395364761E-2</v>
      </c>
      <c r="T1700" s="29">
        <v>7.5767368078231812E-2</v>
      </c>
      <c r="U1700" s="30">
        <v>0</v>
      </c>
      <c r="V1700" s="31">
        <v>18200000</v>
      </c>
      <c r="W1700" s="32">
        <v>0.99964570999145508</v>
      </c>
      <c r="X1700" s="33">
        <v>4.924879249301739E-5</v>
      </c>
      <c r="Y1700" s="34">
        <v>10.511239051818848</v>
      </c>
      <c r="Z1700" s="35">
        <v>94.46588134765625</v>
      </c>
      <c r="AA1700" s="36">
        <v>148.48171997070313</v>
      </c>
      <c r="AB1700" s="23">
        <v>10.611568450927734</v>
      </c>
      <c r="AC1700" s="37">
        <v>13.704999923706055</v>
      </c>
    </row>
    <row r="1701" spans="1:29" hidden="1" x14ac:dyDescent="0.25">
      <c r="A1701" s="21">
        <v>45926.847521678239</v>
      </c>
      <c r="B1701" s="22">
        <v>-0.23399999737739563</v>
      </c>
      <c r="C1701" s="22">
        <v>12.45860481262207</v>
      </c>
      <c r="D1701" s="23">
        <v>12.13627815246582</v>
      </c>
      <c r="E1701" s="24">
        <v>295.79998779296875</v>
      </c>
      <c r="F1701" s="24">
        <v>50.1619709</v>
      </c>
      <c r="G1701" s="24">
        <v>-66.461371099999994</v>
      </c>
      <c r="H1701" s="24">
        <v>50.161983086909714</v>
      </c>
      <c r="I1701" s="24">
        <v>-66.461211740340289</v>
      </c>
      <c r="J1701" s="24">
        <v>-0.54649370908737183</v>
      </c>
      <c r="K1701" s="24">
        <v>-0.89606469869613647</v>
      </c>
      <c r="L1701" s="25">
        <v>6.2959387898445129E-2</v>
      </c>
      <c r="M1701" s="21">
        <v>25569.020230798611</v>
      </c>
      <c r="N1701" s="26">
        <v>1.1564359664916992</v>
      </c>
      <c r="O1701" s="27">
        <v>8.4655599594116211</v>
      </c>
      <c r="P1701" s="28">
        <v>-78.978538513183594</v>
      </c>
      <c r="Q1701" s="28">
        <v>271.74432373046875</v>
      </c>
      <c r="R1701" s="23">
        <v>10.611568450927734</v>
      </c>
      <c r="S1701" s="29">
        <v>5.4945055395364761E-2</v>
      </c>
      <c r="T1701" s="29">
        <v>7.5767368078231812E-2</v>
      </c>
      <c r="U1701" s="30">
        <v>0</v>
      </c>
      <c r="V1701" s="31">
        <v>18200000</v>
      </c>
      <c r="W1701" s="32">
        <v>0.99964570999145508</v>
      </c>
      <c r="X1701" s="33">
        <v>4.924879249301739E-5</v>
      </c>
      <c r="Y1701" s="34">
        <v>10.511239051818848</v>
      </c>
      <c r="Z1701" s="35">
        <v>94.46588134765625</v>
      </c>
      <c r="AA1701" s="36">
        <v>148.48171997070313</v>
      </c>
      <c r="AB1701" s="23">
        <v>10.611568450927734</v>
      </c>
      <c r="AC1701" s="37">
        <v>13.704999923706055</v>
      </c>
    </row>
    <row r="1702" spans="1:29" hidden="1" x14ac:dyDescent="0.25">
      <c r="A1702" s="21">
        <v>45926.84753334491</v>
      </c>
      <c r="B1702" s="22">
        <v>-0.23399999737739563</v>
      </c>
      <c r="C1702" s="22">
        <v>12.45860481262207</v>
      </c>
      <c r="D1702" s="23">
        <v>12.163912773132324</v>
      </c>
      <c r="E1702" s="24">
        <v>295.39999389648438</v>
      </c>
      <c r="F1702" s="24">
        <v>50.1619709</v>
      </c>
      <c r="G1702" s="24">
        <v>-66.461371099999994</v>
      </c>
      <c r="H1702" s="24">
        <v>50.161983086909714</v>
      </c>
      <c r="I1702" s="24">
        <v>-66.461211740340289</v>
      </c>
      <c r="J1702" s="24">
        <v>-0.54649370908737183</v>
      </c>
      <c r="K1702" s="24">
        <v>-0.89606469869613647</v>
      </c>
      <c r="L1702" s="25">
        <v>6.2281321734189987E-2</v>
      </c>
      <c r="M1702" s="21">
        <v>25569.020242465278</v>
      </c>
      <c r="N1702" s="26">
        <v>1.3307799100875854</v>
      </c>
      <c r="O1702" s="27">
        <v>8.3070430755615234</v>
      </c>
      <c r="P1702" s="28">
        <v>-70.047378540039063</v>
      </c>
      <c r="Q1702" s="28">
        <v>274.1761474609375</v>
      </c>
      <c r="R1702" s="23">
        <v>10.642879486083984</v>
      </c>
      <c r="S1702" s="29">
        <v>5.4945055395364761E-2</v>
      </c>
      <c r="T1702" s="29">
        <v>7.5704939663410187E-2</v>
      </c>
      <c r="U1702" s="30">
        <v>0</v>
      </c>
      <c r="V1702" s="31">
        <v>18200000</v>
      </c>
      <c r="W1702" s="32">
        <v>0.99964278936386108</v>
      </c>
      <c r="X1702" s="33">
        <v>4.9208210839424282E-5</v>
      </c>
      <c r="Y1702" s="34">
        <v>10.568902969360352</v>
      </c>
      <c r="Z1702" s="35">
        <v>95.053581237792969</v>
      </c>
      <c r="AA1702" s="36">
        <v>149.4014892578125</v>
      </c>
      <c r="AB1702" s="23">
        <v>10.642879486083984</v>
      </c>
      <c r="AC1702" s="37">
        <v>13.678000450134277</v>
      </c>
    </row>
    <row r="1703" spans="1:29" hidden="1" x14ac:dyDescent="0.25">
      <c r="A1703" s="21">
        <v>45926.847544976852</v>
      </c>
      <c r="B1703" s="22">
        <v>-0.23999999463558197</v>
      </c>
      <c r="C1703" s="22">
        <v>12.45860481262207</v>
      </c>
      <c r="D1703" s="23">
        <v>12.163912773132324</v>
      </c>
      <c r="E1703" s="24">
        <v>295.10000610351563</v>
      </c>
      <c r="F1703" s="24">
        <v>50.1619709</v>
      </c>
      <c r="G1703" s="24">
        <v>-66.461371099999994</v>
      </c>
      <c r="H1703" s="24">
        <v>50.161983086909714</v>
      </c>
      <c r="I1703" s="24">
        <v>-66.461211740340289</v>
      </c>
      <c r="J1703" s="24">
        <v>-0.54649370908737183</v>
      </c>
      <c r="K1703" s="24">
        <v>-0.89606469869613647</v>
      </c>
      <c r="L1703" s="25">
        <v>6.2281321734189987E-2</v>
      </c>
      <c r="M1703" s="21">
        <v>25569.02025409722</v>
      </c>
      <c r="N1703" s="26">
        <v>1.3307799100875854</v>
      </c>
      <c r="O1703" s="27">
        <v>8.3070430755615234</v>
      </c>
      <c r="P1703" s="28">
        <v>-70.047378540039063</v>
      </c>
      <c r="Q1703" s="28">
        <v>274.1761474609375</v>
      </c>
      <c r="R1703" s="23">
        <v>10.642879486083984</v>
      </c>
      <c r="S1703" s="29">
        <v>5.4945055395364761E-2</v>
      </c>
      <c r="T1703" s="29">
        <v>7.5704939663410187E-2</v>
      </c>
      <c r="U1703" s="30">
        <v>0</v>
      </c>
      <c r="V1703" s="31">
        <v>18200000</v>
      </c>
      <c r="W1703" s="32">
        <v>0.99964278936386108</v>
      </c>
      <c r="X1703" s="33">
        <v>4.9208210839424282E-5</v>
      </c>
      <c r="Y1703" s="34">
        <v>10.568902969360352</v>
      </c>
      <c r="Z1703" s="35">
        <v>95.053581237792969</v>
      </c>
      <c r="AA1703" s="36">
        <v>149.4014892578125</v>
      </c>
      <c r="AB1703" s="23">
        <v>10.642879486083984</v>
      </c>
      <c r="AC1703" s="37">
        <v>13.678000450134277</v>
      </c>
    </row>
    <row r="1704" spans="1:29" hidden="1" x14ac:dyDescent="0.25">
      <c r="A1704" s="21">
        <v>45926.847556620371</v>
      </c>
      <c r="B1704" s="22">
        <v>-0.23299999535083771</v>
      </c>
      <c r="C1704" s="22">
        <v>12.45860481262207</v>
      </c>
      <c r="D1704" s="23">
        <v>12.163912773132324</v>
      </c>
      <c r="E1704" s="24">
        <v>294.70001220703125</v>
      </c>
      <c r="F1704" s="24">
        <v>50.1619709</v>
      </c>
      <c r="G1704" s="24">
        <v>-66.461371099999994</v>
      </c>
      <c r="H1704" s="24">
        <v>50.161983086909714</v>
      </c>
      <c r="I1704" s="24">
        <v>-66.461211740340289</v>
      </c>
      <c r="J1704" s="24">
        <v>-0.54649370908737183</v>
      </c>
      <c r="K1704" s="24">
        <v>-0.89606469869613647</v>
      </c>
      <c r="L1704" s="25">
        <v>6.2281321734189987E-2</v>
      </c>
      <c r="M1704" s="21">
        <v>25569.020265729167</v>
      </c>
      <c r="N1704" s="26">
        <v>1.3307799100875854</v>
      </c>
      <c r="O1704" s="27">
        <v>8.3070430755615234</v>
      </c>
      <c r="P1704" s="28">
        <v>-70.047378540039063</v>
      </c>
      <c r="Q1704" s="28">
        <v>274.1761474609375</v>
      </c>
      <c r="R1704" s="23">
        <v>10.642879486083984</v>
      </c>
      <c r="S1704" s="29">
        <v>5.4945055395364761E-2</v>
      </c>
      <c r="T1704" s="29">
        <v>7.5704939663410187E-2</v>
      </c>
      <c r="U1704" s="30">
        <v>0</v>
      </c>
      <c r="V1704" s="31">
        <v>18200000</v>
      </c>
      <c r="W1704" s="32">
        <v>0.99964278936386108</v>
      </c>
      <c r="X1704" s="33">
        <v>4.9208210839424282E-5</v>
      </c>
      <c r="Y1704" s="34">
        <v>10.568902969360352</v>
      </c>
      <c r="Z1704" s="35">
        <v>95.053581237792969</v>
      </c>
      <c r="AA1704" s="36">
        <v>149.4014892578125</v>
      </c>
      <c r="AB1704" s="23">
        <v>10.642879486083984</v>
      </c>
      <c r="AC1704" s="37">
        <v>13.678000450134277</v>
      </c>
    </row>
    <row r="1705" spans="1:29" hidden="1" x14ac:dyDescent="0.25">
      <c r="A1705" s="21">
        <v>45926.847568229168</v>
      </c>
      <c r="B1705" s="22">
        <v>-0.23299999535083771</v>
      </c>
      <c r="C1705" s="22">
        <v>12.45860481262207</v>
      </c>
      <c r="D1705" s="23">
        <v>12.163912773132324</v>
      </c>
      <c r="E1705" s="24">
        <v>294.39999389648438</v>
      </c>
      <c r="F1705" s="24">
        <v>50.1619709</v>
      </c>
      <c r="G1705" s="24">
        <v>-66.461371099999994</v>
      </c>
      <c r="H1705" s="24">
        <v>50.161983086909714</v>
      </c>
      <c r="I1705" s="24">
        <v>-66.461211740340289</v>
      </c>
      <c r="J1705" s="24">
        <v>-0.54649370908737183</v>
      </c>
      <c r="K1705" s="24">
        <v>-0.89606469869613647</v>
      </c>
      <c r="L1705" s="25">
        <v>6.2281321734189987E-2</v>
      </c>
      <c r="M1705" s="21">
        <v>25569.020277349537</v>
      </c>
      <c r="N1705" s="26">
        <v>1.3307799100875854</v>
      </c>
      <c r="O1705" s="27">
        <v>8.3070430755615234</v>
      </c>
      <c r="P1705" s="28">
        <v>-70.047378540039063</v>
      </c>
      <c r="Q1705" s="28">
        <v>274.1761474609375</v>
      </c>
      <c r="R1705" s="23">
        <v>10.642879486083984</v>
      </c>
      <c r="S1705" s="29">
        <v>5.4945055395364761E-2</v>
      </c>
      <c r="T1705" s="29">
        <v>7.5704939663410187E-2</v>
      </c>
      <c r="U1705" s="30">
        <v>0</v>
      </c>
      <c r="V1705" s="31">
        <v>18200000</v>
      </c>
      <c r="W1705" s="32">
        <v>0.99964278936386108</v>
      </c>
      <c r="X1705" s="33">
        <v>4.9208210839424282E-5</v>
      </c>
      <c r="Y1705" s="34">
        <v>10.568902969360352</v>
      </c>
      <c r="Z1705" s="35">
        <v>95.053581237792969</v>
      </c>
      <c r="AA1705" s="36">
        <v>149.4014892578125</v>
      </c>
      <c r="AB1705" s="23">
        <v>10.642879486083984</v>
      </c>
      <c r="AC1705" s="37">
        <v>13.678000450134277</v>
      </c>
    </row>
    <row r="1706" spans="1:29" hidden="1" x14ac:dyDescent="0.25">
      <c r="A1706" s="21">
        <v>45926.847579872687</v>
      </c>
      <c r="B1706" s="22">
        <v>-0.23399999737739563</v>
      </c>
      <c r="C1706" s="22">
        <v>12.45860481262207</v>
      </c>
      <c r="D1706" s="23">
        <v>12.163912773132324</v>
      </c>
      <c r="E1706" s="24">
        <v>294</v>
      </c>
      <c r="F1706" s="24">
        <v>50.1619709</v>
      </c>
      <c r="G1706" s="24">
        <v>-66.461371099999994</v>
      </c>
      <c r="H1706" s="24">
        <v>50.161983086909714</v>
      </c>
      <c r="I1706" s="24">
        <v>-66.461211740340289</v>
      </c>
      <c r="J1706" s="24">
        <v>-0.54649370908737183</v>
      </c>
      <c r="K1706" s="24">
        <v>-0.89606469869613647</v>
      </c>
      <c r="L1706" s="25">
        <v>6.2281321734189987E-2</v>
      </c>
      <c r="M1706" s="21">
        <v>25569.020288981483</v>
      </c>
      <c r="N1706" s="26">
        <v>1.3307799100875854</v>
      </c>
      <c r="O1706" s="27">
        <v>8.3070430755615234</v>
      </c>
      <c r="P1706" s="28">
        <v>-70.047378540039063</v>
      </c>
      <c r="Q1706" s="28">
        <v>274.1761474609375</v>
      </c>
      <c r="R1706" s="23">
        <v>10.642879486083984</v>
      </c>
      <c r="S1706" s="29">
        <v>5.4945055395364761E-2</v>
      </c>
      <c r="T1706" s="29">
        <v>7.5704939663410187E-2</v>
      </c>
      <c r="U1706" s="30">
        <v>0</v>
      </c>
      <c r="V1706" s="31">
        <v>18200000</v>
      </c>
      <c r="W1706" s="32">
        <v>0.99964278936386108</v>
      </c>
      <c r="X1706" s="33">
        <v>4.9208210839424282E-5</v>
      </c>
      <c r="Y1706" s="34">
        <v>10.568902969360352</v>
      </c>
      <c r="Z1706" s="35">
        <v>95.053581237792969</v>
      </c>
      <c r="AA1706" s="36">
        <v>149.4014892578125</v>
      </c>
      <c r="AB1706" s="23">
        <v>10.642879486083984</v>
      </c>
      <c r="AC1706" s="37">
        <v>13.678000450134277</v>
      </c>
    </row>
    <row r="1707" spans="1:29" hidden="1" x14ac:dyDescent="0.25">
      <c r="A1707" s="21">
        <v>45926.847591504629</v>
      </c>
      <c r="B1707" s="22">
        <v>-0.23399999737739563</v>
      </c>
      <c r="C1707" s="22">
        <v>12.45860481262207</v>
      </c>
      <c r="D1707" s="23">
        <v>12.173714637756348</v>
      </c>
      <c r="E1707" s="24">
        <v>293.70001220703125</v>
      </c>
      <c r="F1707" s="24">
        <v>50.1619709</v>
      </c>
      <c r="G1707" s="24">
        <v>-66.461371099999994</v>
      </c>
      <c r="H1707" s="24">
        <v>50.161983086909714</v>
      </c>
      <c r="I1707" s="24">
        <v>-66.461211740340289</v>
      </c>
      <c r="J1707" s="24">
        <v>-0.54649370908737183</v>
      </c>
      <c r="K1707" s="24">
        <v>-0.89606469869613647</v>
      </c>
      <c r="L1707" s="25">
        <v>6.2281321734189987E-2</v>
      </c>
      <c r="M1707" s="21">
        <v>25569.020300625001</v>
      </c>
      <c r="N1707" s="26">
        <v>1.3307799100875854</v>
      </c>
      <c r="O1707" s="27">
        <v>8.3070430755615234</v>
      </c>
      <c r="P1707" s="28">
        <v>-70.047378540039063</v>
      </c>
      <c r="Q1707" s="28">
        <v>274.1761474609375</v>
      </c>
      <c r="R1707" s="23">
        <v>10.642879486083984</v>
      </c>
      <c r="S1707" s="29">
        <v>5.4945055395364761E-2</v>
      </c>
      <c r="T1707" s="29">
        <v>7.5704939663410187E-2</v>
      </c>
      <c r="U1707" s="30">
        <v>0</v>
      </c>
      <c r="V1707" s="31">
        <v>18200000</v>
      </c>
      <c r="W1707" s="32">
        <v>0.99964278936386108</v>
      </c>
      <c r="X1707" s="33">
        <v>4.9208210839424282E-5</v>
      </c>
      <c r="Y1707" s="34">
        <v>10.568902969360352</v>
      </c>
      <c r="Z1707" s="35">
        <v>95.053581237792969</v>
      </c>
      <c r="AA1707" s="36">
        <v>149.4014892578125</v>
      </c>
      <c r="AB1707" s="23">
        <v>10.642879486083984</v>
      </c>
      <c r="AC1707" s="37">
        <v>13.678000450134277</v>
      </c>
    </row>
    <row r="1708" spans="1:29" hidden="1" x14ac:dyDescent="0.25">
      <c r="A1708" s="21">
        <v>45926.847603217589</v>
      </c>
      <c r="B1708" s="22">
        <v>-0.23499999940395355</v>
      </c>
      <c r="C1708" s="22">
        <v>12.45860481262207</v>
      </c>
      <c r="D1708" s="23">
        <v>12.173714637756348</v>
      </c>
      <c r="E1708" s="24">
        <v>293.39999389648438</v>
      </c>
      <c r="F1708" s="24">
        <v>50.1619709</v>
      </c>
      <c r="G1708" s="24">
        <v>-66.461371099999994</v>
      </c>
      <c r="H1708" s="24">
        <v>50.161983086909714</v>
      </c>
      <c r="I1708" s="24">
        <v>-66.461211740340289</v>
      </c>
      <c r="J1708" s="24">
        <v>-0.54649370908737183</v>
      </c>
      <c r="K1708" s="24">
        <v>-0.89606469869613647</v>
      </c>
      <c r="L1708" s="25">
        <v>6.2281321734189987E-2</v>
      </c>
      <c r="M1708" s="21">
        <v>25569.020312337962</v>
      </c>
      <c r="N1708" s="26">
        <v>0.824199378490448</v>
      </c>
      <c r="O1708" s="27">
        <v>8.2179746627807617</v>
      </c>
      <c r="P1708" s="28">
        <v>-65.035820007324219</v>
      </c>
      <c r="Q1708" s="28">
        <v>273.4656982421875</v>
      </c>
      <c r="R1708" s="23">
        <v>10.689960479736328</v>
      </c>
      <c r="S1708" s="29">
        <v>5.4945055395364761E-2</v>
      </c>
      <c r="T1708" s="29">
        <v>7.5611256062984467E-2</v>
      </c>
      <c r="U1708" s="30">
        <v>0</v>
      </c>
      <c r="V1708" s="31">
        <v>18200000</v>
      </c>
      <c r="W1708" s="32">
        <v>0.9996381402015686</v>
      </c>
      <c r="X1708" s="33">
        <v>4.9147318350151181E-5</v>
      </c>
      <c r="Y1708" s="34">
        <v>10.506340026855469</v>
      </c>
      <c r="Z1708" s="35">
        <v>94.594459533691406</v>
      </c>
      <c r="AA1708" s="36">
        <v>148.67385864257813</v>
      </c>
      <c r="AB1708" s="23">
        <v>10.689960479736328</v>
      </c>
      <c r="AC1708" s="37">
        <v>13.678000450134277</v>
      </c>
    </row>
    <row r="1709" spans="1:29" hidden="1" x14ac:dyDescent="0.25">
      <c r="A1709" s="21">
        <v>45926.84761488426</v>
      </c>
      <c r="B1709" s="22">
        <v>-0.2370000034570694</v>
      </c>
      <c r="C1709" s="22">
        <v>12.45860481262207</v>
      </c>
      <c r="D1709" s="23">
        <v>12.173714637756348</v>
      </c>
      <c r="E1709" s="24">
        <v>293.10000610351563</v>
      </c>
      <c r="F1709" s="24">
        <v>50.1619709</v>
      </c>
      <c r="G1709" s="24">
        <v>-66.461371099999994</v>
      </c>
      <c r="H1709" s="24">
        <v>50.161983086909714</v>
      </c>
      <c r="I1709" s="24">
        <v>-66.461211740340289</v>
      </c>
      <c r="J1709" s="24">
        <v>-0.54649370908737183</v>
      </c>
      <c r="K1709" s="24">
        <v>-0.89606469869613647</v>
      </c>
      <c r="L1709" s="25">
        <v>6.2281321734189987E-2</v>
      </c>
      <c r="M1709" s="21">
        <v>25569.020324004628</v>
      </c>
      <c r="N1709" s="26">
        <v>0.824199378490448</v>
      </c>
      <c r="O1709" s="27">
        <v>8.2179746627807617</v>
      </c>
      <c r="P1709" s="28">
        <v>-65.035820007324219</v>
      </c>
      <c r="Q1709" s="28">
        <v>273.4656982421875</v>
      </c>
      <c r="R1709" s="23">
        <v>10.689960479736328</v>
      </c>
      <c r="S1709" s="29">
        <v>5.4945055395364761E-2</v>
      </c>
      <c r="T1709" s="29">
        <v>7.5611256062984467E-2</v>
      </c>
      <c r="U1709" s="30">
        <v>0</v>
      </c>
      <c r="V1709" s="31">
        <v>18200000</v>
      </c>
      <c r="W1709" s="32">
        <v>0.9996381402015686</v>
      </c>
      <c r="X1709" s="33">
        <v>4.9147318350151181E-5</v>
      </c>
      <c r="Y1709" s="34">
        <v>10.506340026855469</v>
      </c>
      <c r="Z1709" s="35">
        <v>94.594459533691406</v>
      </c>
      <c r="AA1709" s="36">
        <v>148.67385864257813</v>
      </c>
      <c r="AB1709" s="23">
        <v>10.689960479736328</v>
      </c>
      <c r="AC1709" s="37">
        <v>13.678000450134277</v>
      </c>
    </row>
  </sheetData>
  <autoFilter ref="A2:AC1709" xr:uid="{00000000-0009-0000-0000-000001000000}">
    <filterColumn colId="0">
      <customFilters and="1">
        <customFilter operator="greaterThan" val="45926.829861111109"/>
        <customFilter operator="lessThan" val="45926.842361111114"/>
      </customFilters>
    </filterColumn>
  </autoFilter>
  <mergeCells count="5">
    <mergeCell ref="A1:M1"/>
    <mergeCell ref="O1:Q1"/>
    <mergeCell ref="R1:X1"/>
    <mergeCell ref="Y1:AA1"/>
    <mergeCell ref="AB1:AC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19</vt:i4>
      </vt:variant>
    </vt:vector>
  </HeadingPairs>
  <TitlesOfParts>
    <vt:vector size="21" baseType="lpstr">
      <vt:lpstr>Dive info</vt:lpstr>
      <vt:lpstr>Sensor data</vt:lpstr>
      <vt:lpstr>3. Altitude</vt:lpstr>
      <vt:lpstr>4. WaterTemp</vt:lpstr>
      <vt:lpstr>12. BatteryLevel</vt:lpstr>
      <vt:lpstr>14. Turbidity</vt:lpstr>
      <vt:lpstr>15. pH</vt:lpstr>
      <vt:lpstr>16. pH mV</vt:lpstr>
      <vt:lpstr>17. ORP</vt:lpstr>
      <vt:lpstr>18. Temperature</vt:lpstr>
      <vt:lpstr>19. Actual Conductivity</vt:lpstr>
      <vt:lpstr>20. Specific Conductivity</vt:lpstr>
      <vt:lpstr>21. Salinity</vt:lpstr>
      <vt:lpstr>22. Resistivity</vt:lpstr>
      <vt:lpstr>23. Density of Water</vt:lpstr>
      <vt:lpstr>24. Total Dissolved Solids</vt:lpstr>
      <vt:lpstr>25. Dissolved Oxygen Concentrat</vt:lpstr>
      <vt:lpstr>26. Dissolved Oxygen Saturation</vt:lpstr>
      <vt:lpstr>27. Oxygen Partial Pressure</vt:lpstr>
      <vt:lpstr>28. Temperature</vt:lpstr>
      <vt:lpstr>29.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29 min à 15 m</dc:title>
  <dc:subject>Blueye Dive Report</dc:subject>
  <dc:creator/>
  <dc:description>Report generated using Blueye App v4.9.800 and Excel template.</dc:description>
  <cp:lastModifiedBy>Sofiane El Naggar</cp:lastModifiedBy>
  <dcterms:created xsi:type="dcterms:W3CDTF">2025-09-29T12:34:47Z</dcterms:created>
  <dcterms:modified xsi:type="dcterms:W3CDTF">2025-09-29T12:42:49Z</dcterms:modified>
</cp:coreProperties>
</file>